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f40eb141d48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ageskorrektur" sheetId="1" r:id="R96ade7a298454b85"/>
    <x:sheet xmlns:r="http://schemas.openxmlformats.org/officeDocument/2006/relationships" name="Hinweise" sheetId="2" r:id="R898a4edebcf2468f"/>
    <x:sheet xmlns:r="http://schemas.openxmlformats.org/officeDocument/2006/relationships" name="Listen" sheetId="3" r:id="Rbf4f533237f6428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.mm.yyyy"/>
    <x:numFmt numFmtId="201" formatCode="0.00"/>
  </x:numFmts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F2937"/>
      </x:patternFill>
    </x:fill>
  </x:fills>
  <x:borders count="2">
    <x:border/>
    <x:border/>
  </x:borders>
  <x:cellStyleXfs count="1">
    <x:xf numFmtId="0" fontId="0" fillId="0" borderId="0"/>
  </x:cellStyleXfs>
  <x:cellXfs count="1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79dd50b14440a6" /><Relationship Type="http://schemas.openxmlformats.org/officeDocument/2006/relationships/theme" Target="/xl/theme/theme1.xml" Id="R32f5a657652f4416" /><Relationship Type="http://schemas.openxmlformats.org/officeDocument/2006/relationships/sharedStrings" Target="/xl/sharedStrings.xml" Id="R8598571c357447bb" /><Relationship Type="http://schemas.openxmlformats.org/officeDocument/2006/relationships/worksheet" Target="/xl/worksheets/sheet1.xml" Id="R96ade7a298454b85" /><Relationship Type="http://schemas.openxmlformats.org/officeDocument/2006/relationships/worksheet" Target="/xl/worksheets/sheet2.xml" Id="R898a4edebcf2468f" /><Relationship Type="http://schemas.openxmlformats.org/officeDocument/2006/relationships/worksheet" Target="/xl/worksheets/sheet3.xml" Id="Rbf4f533237f6428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8" hidden="0" customWidth="1"/>
    <x:col min="3" max="3" width="18" hidden="0" customWidth="1"/>
    <x:col min="4" max="4" width="12" hidden="0" customWidth="1"/>
    <x:col min="5" max="5" width="42" hidden="0" customWidth="1"/>
  </x:cols>
  <x:sheetData>
    <x:row r="1">
      <x:c r="A1" s="5" t="str">
        <x:v>Datum</x:v>
      </x:c>
      <x:c r="B1" s="5" t="str">
        <x:v>Typ</x:v>
      </x:c>
      <x:c r="C1" s="5" t="str">
        <x:v>KST</x:v>
      </x:c>
      <x:c r="D1" s="5" t="str">
        <x:v>Stunden</x:v>
      </x:c>
      <x:c r="E1" s="5" t="str">
        <x:v>Notiz</x:v>
      </x:c>
    </x:row>
    <x:row r="2">
      <x:c r="A2" s="10" t="str"/>
      <x:c r="B2" t="str"/>
      <x:c r="C2" t="str"/>
      <x:c r="D2" s="12"/>
      <x:c r="E2" t="str"/>
    </x:row>
    <x:row r="3">
      <x:c r="A3" s="10" t="str"/>
      <x:c r="B3" t="str"/>
      <x:c r="C3" t="str"/>
      <x:c r="D3" s="12"/>
      <x:c r="E3" t="str"/>
    </x:row>
    <x:row r="4">
      <x:c r="A4" s="10" t="str"/>
      <x:c r="B4" t="str"/>
      <x:c r="C4" t="str"/>
      <x:c r="D4" s="12"/>
      <x:c r="E4" t="str"/>
    </x:row>
    <x:row r="5">
      <x:c r="A5" s="10" t="str"/>
      <x:c r="B5" t="str"/>
      <x:c r="C5" t="str"/>
      <x:c r="D5" s="12"/>
      <x:c r="E5" t="str"/>
    </x:row>
    <x:row r="6">
      <x:c r="A6" s="10" t="str"/>
      <x:c r="B6" t="str"/>
      <x:c r="C6" t="str"/>
      <x:c r="D6" s="12"/>
      <x:c r="E6" t="str"/>
    </x:row>
    <x:row r="7">
      <x:c r="A7" s="10" t="str"/>
      <x:c r="B7" t="str"/>
      <x:c r="C7" t="str"/>
      <x:c r="D7" s="12"/>
      <x:c r="E7" t="str"/>
    </x:row>
    <x:row r="8">
      <x:c r="A8" s="10" t="str"/>
      <x:c r="B8" t="str"/>
      <x:c r="C8" t="str"/>
      <x:c r="D8" s="12"/>
      <x:c r="E8" t="str"/>
    </x:row>
    <x:row r="9">
      <x:c r="A9" s="10" t="str"/>
      <x:c r="B9" t="str"/>
      <x:c r="C9" t="str"/>
      <x:c r="D9" s="12"/>
      <x:c r="E9" t="str"/>
    </x:row>
    <x:row r="10">
      <x:c r="A10" s="10" t="str"/>
      <x:c r="B10" t="str"/>
      <x:c r="C10" t="str"/>
      <x:c r="D10" s="12"/>
      <x:c r="E10" t="str"/>
    </x:row>
    <x:row r="11">
      <x:c r="A11" s="10" t="str"/>
      <x:c r="B11" t="str"/>
      <x:c r="C11" t="str"/>
      <x:c r="D11" s="12"/>
      <x:c r="E11" t="str"/>
    </x:row>
    <x:row r="12">
      <x:c r="A12" s="10" t="str"/>
      <x:c r="B12" t="str"/>
      <x:c r="C12" t="str"/>
      <x:c r="D12" s="12"/>
      <x:c r="E12" t="str"/>
    </x:row>
    <x:row r="13">
      <x:c r="A13" s="10" t="str"/>
      <x:c r="B13" t="str"/>
      <x:c r="C13" t="str"/>
      <x:c r="D13" s="12"/>
      <x:c r="E13" t="str"/>
    </x:row>
    <x:row r="14">
      <x:c r="A14" s="10" t="str"/>
      <x:c r="B14" t="str"/>
      <x:c r="C14" t="str"/>
      <x:c r="D14" s="12"/>
      <x:c r="E14" t="str"/>
    </x:row>
    <x:row r="15">
      <x:c r="A15" s="10" t="str"/>
      <x:c r="B15" t="str"/>
      <x:c r="C15" t="str"/>
      <x:c r="D15" s="12"/>
      <x:c r="E15" t="str"/>
    </x:row>
    <x:row r="16">
      <x:c r="A16" s="10" t="str"/>
      <x:c r="B16" t="str"/>
      <x:c r="C16" t="str"/>
      <x:c r="D16" s="12"/>
      <x:c r="E16" t="str"/>
    </x:row>
    <x:row r="17">
      <x:c r="A17" s="10" t="str"/>
      <x:c r="B17" t="str"/>
      <x:c r="C17" t="str"/>
      <x:c r="D17" s="12"/>
      <x:c r="E17" t="str"/>
    </x:row>
    <x:row r="18">
      <x:c r="A18" s="10" t="str"/>
      <x:c r="B18" t="str"/>
      <x:c r="C18" t="str"/>
      <x:c r="D18" s="12"/>
      <x:c r="E18" t="str"/>
    </x:row>
    <x:row r="19">
      <x:c r="A19" s="10" t="str"/>
      <x:c r="B19" t="str"/>
      <x:c r="C19" t="str"/>
      <x:c r="D19" s="12"/>
      <x:c r="E19" t="str"/>
    </x:row>
    <x:row r="20">
      <x:c r="A20" s="10" t="str"/>
      <x:c r="B20" t="str"/>
      <x:c r="C20" t="str"/>
      <x:c r="D20" s="12"/>
      <x:c r="E20" t="str"/>
    </x:row>
    <x:row r="21">
      <x:c r="A21" s="10" t="str"/>
      <x:c r="B21" t="str"/>
      <x:c r="C21" t="str"/>
      <x:c r="D21" s="12"/>
      <x:c r="E21" t="str"/>
    </x:row>
    <x:row r="22">
      <x:c r="A22" s="10" t="str"/>
      <x:c r="B22" t="str"/>
      <x:c r="C22" t="str"/>
      <x:c r="D22" s="12"/>
      <x:c r="E22" t="str"/>
    </x:row>
    <x:row r="23">
      <x:c r="A23" s="10" t="str"/>
      <x:c r="B23" t="str"/>
      <x:c r="C23" t="str"/>
      <x:c r="D23" s="12"/>
      <x:c r="E23" t="str"/>
    </x:row>
    <x:row r="24">
      <x:c r="A24" s="10" t="str"/>
      <x:c r="B24" t="str"/>
      <x:c r="C24" t="str"/>
      <x:c r="D24" s="12"/>
      <x:c r="E24" t="str"/>
    </x:row>
    <x:row r="25">
      <x:c r="A25" s="10" t="str"/>
      <x:c r="B25" t="str"/>
      <x:c r="C25" t="str"/>
      <x:c r="D25" s="12"/>
      <x:c r="E25" t="str"/>
    </x:row>
    <x:row r="26">
      <x:c r="A26" s="10" t="str"/>
      <x:c r="B26" t="str"/>
      <x:c r="C26" t="str"/>
      <x:c r="D26" s="12"/>
      <x:c r="E26" t="str"/>
    </x:row>
    <x:row r="27">
      <x:c r="A27" s="10" t="str"/>
      <x:c r="B27" t="str"/>
      <x:c r="C27" t="str"/>
      <x:c r="D27" s="12"/>
      <x:c r="E27" t="str"/>
    </x:row>
    <x:row r="28">
      <x:c r="A28" s="10" t="str"/>
      <x:c r="B28" t="str"/>
      <x:c r="C28" t="str"/>
      <x:c r="D28" s="12"/>
      <x:c r="E28" t="str"/>
    </x:row>
    <x:row r="29">
      <x:c r="A29" s="10" t="str"/>
      <x:c r="B29" t="str"/>
      <x:c r="C29" t="str"/>
      <x:c r="D29" s="12"/>
      <x:c r="E29" t="str"/>
    </x:row>
    <x:row r="30">
      <x:c r="A30" s="10" t="str"/>
      <x:c r="B30" t="str"/>
      <x:c r="C30" t="str"/>
      <x:c r="D30" s="12"/>
      <x:c r="E30" t="str"/>
    </x:row>
    <x:row r="31">
      <x:c r="A31" s="10" t="str"/>
      <x:c r="B31" t="str"/>
      <x:c r="C31" t="str"/>
      <x:c r="D31" s="12"/>
      <x:c r="E31" t="str"/>
    </x:row>
    <x:row r="32">
      <x:c r="A32" s="10" t="str"/>
      <x:c r="B32" t="str"/>
      <x:c r="C32" t="str"/>
      <x:c r="D32" s="12"/>
      <x:c r="E32" t="str"/>
    </x:row>
    <x:row r="33">
      <x:c r="A33" s="10" t="str"/>
      <x:c r="B33" t="str"/>
      <x:c r="C33" t="str"/>
      <x:c r="D33" s="12"/>
      <x:c r="E33" t="str"/>
    </x:row>
    <x:row r="34">
      <x:c r="A34" s="10" t="str"/>
      <x:c r="B34" t="str"/>
      <x:c r="C34" t="str"/>
      <x:c r="D34" s="12"/>
      <x:c r="E34" t="str"/>
    </x:row>
    <x:row r="35">
      <x:c r="A35" s="10" t="str"/>
      <x:c r="B35" t="str"/>
      <x:c r="C35" t="str"/>
      <x:c r="D35" s="12"/>
      <x:c r="E35" t="str"/>
    </x:row>
    <x:row r="36">
      <x:c r="A36" s="10" t="str"/>
      <x:c r="B36" t="str"/>
      <x:c r="C36" t="str"/>
      <x:c r="D36" s="12"/>
      <x:c r="E36" t="str"/>
    </x:row>
    <x:row r="37">
      <x:c r="A37" s="10" t="str"/>
      <x:c r="B37" t="str"/>
      <x:c r="C37" t="str"/>
      <x:c r="D37" s="12"/>
      <x:c r="E37" t="str"/>
    </x:row>
    <x:row r="38">
      <x:c r="A38" s="10" t="str"/>
      <x:c r="B38" t="str"/>
      <x:c r="C38" t="str"/>
      <x:c r="D38" s="12"/>
      <x:c r="E38" t="str"/>
    </x:row>
    <x:row r="39">
      <x:c r="A39" s="10" t="str"/>
      <x:c r="B39" t="str"/>
      <x:c r="C39" t="str"/>
      <x:c r="D39" s="12"/>
      <x:c r="E39" t="str"/>
    </x:row>
    <x:row r="40">
      <x:c r="A40" s="10" t="str"/>
      <x:c r="B40" t="str"/>
      <x:c r="C40" t="str"/>
      <x:c r="D40" s="12"/>
      <x:c r="E40" t="str"/>
    </x:row>
    <x:row r="41">
      <x:c r="A41" s="10" t="str"/>
      <x:c r="B41" t="str"/>
      <x:c r="C41" t="str"/>
      <x:c r="D41" s="12"/>
      <x:c r="E41" t="str"/>
    </x:row>
    <x:row r="42">
      <x:c r="A42" s="10" t="str"/>
      <x:c r="B42" t="str"/>
      <x:c r="C42" t="str"/>
      <x:c r="D42" s="12"/>
      <x:c r="E42" t="str"/>
    </x:row>
    <x:row r="43">
      <x:c r="A43" s="10" t="str"/>
      <x:c r="B43" t="str"/>
      <x:c r="C43" t="str"/>
      <x:c r="D43" s="12"/>
      <x:c r="E43" t="str"/>
    </x:row>
    <x:row r="44">
      <x:c r="A44" s="10" t="str"/>
      <x:c r="B44" t="str"/>
      <x:c r="C44" t="str"/>
      <x:c r="D44" s="12"/>
      <x:c r="E44" t="str"/>
    </x:row>
    <x:row r="45">
      <x:c r="A45" s="10" t="str"/>
      <x:c r="B45" t="str"/>
      <x:c r="C45" t="str"/>
      <x:c r="D45" s="12"/>
      <x:c r="E45" t="str"/>
    </x:row>
    <x:row r="46">
      <x:c r="A46" s="10" t="str"/>
      <x:c r="B46" t="str"/>
      <x:c r="C46" t="str"/>
      <x:c r="D46" s="12"/>
      <x:c r="E46" t="str"/>
    </x:row>
    <x:row r="47">
      <x:c r="A47" s="10" t="str"/>
      <x:c r="B47" t="str"/>
      <x:c r="C47" t="str"/>
      <x:c r="D47" s="12"/>
      <x:c r="E47" t="str"/>
    </x:row>
    <x:row r="48">
      <x:c r="A48" s="10" t="str"/>
      <x:c r="B48" t="str"/>
      <x:c r="C48" t="str"/>
      <x:c r="D48" s="12"/>
      <x:c r="E48" t="str"/>
    </x:row>
    <x:row r="49">
      <x:c r="A49" s="10" t="str"/>
      <x:c r="B49" t="str"/>
      <x:c r="C49" t="str"/>
      <x:c r="D49" s="12"/>
      <x:c r="E49" t="str"/>
    </x:row>
    <x:row r="50">
      <x:c r="A50" s="10" t="str"/>
      <x:c r="B50" t="str"/>
      <x:c r="C50" t="str"/>
      <x:c r="D50" s="12"/>
      <x:c r="E50" t="str"/>
    </x:row>
    <x:row r="51">
      <x:c r="A51" s="10" t="str"/>
      <x:c r="B51" t="str"/>
      <x:c r="C51" t="str"/>
      <x:c r="D51" s="12"/>
      <x:c r="E51" t="str"/>
    </x:row>
    <x:row r="52">
      <x:c r="A52" s="10" t="str"/>
      <x:c r="B52" t="str"/>
      <x:c r="C52" t="str"/>
      <x:c r="D52" s="12"/>
      <x:c r="E52" t="str"/>
    </x:row>
    <x:row r="53">
      <x:c r="A53" s="10" t="str"/>
      <x:c r="B53" t="str"/>
      <x:c r="C53" t="str"/>
      <x:c r="D53" s="12"/>
      <x:c r="E53" t="str"/>
    </x:row>
    <x:row r="54">
      <x:c r="A54" s="10" t="str"/>
      <x:c r="B54" t="str"/>
      <x:c r="C54" t="str"/>
      <x:c r="D54" s="12"/>
      <x:c r="E54" t="str"/>
    </x:row>
    <x:row r="55">
      <x:c r="A55" s="10" t="str"/>
      <x:c r="B55" t="str"/>
      <x:c r="C55" t="str"/>
      <x:c r="D55" s="12"/>
      <x:c r="E55" t="str"/>
    </x:row>
    <x:row r="56">
      <x:c r="A56" s="10" t="str"/>
      <x:c r="B56" t="str"/>
      <x:c r="C56" t="str"/>
      <x:c r="D56" s="12"/>
      <x:c r="E56" t="str"/>
    </x:row>
    <x:row r="57">
      <x:c r="A57" s="10" t="str"/>
      <x:c r="B57" t="str"/>
      <x:c r="C57" t="str"/>
      <x:c r="D57" s="12"/>
      <x:c r="E57" t="str"/>
    </x:row>
    <x:row r="58">
      <x:c r="A58" s="10" t="str"/>
      <x:c r="B58" t="str"/>
      <x:c r="C58" t="str"/>
      <x:c r="D58" s="12"/>
      <x:c r="E58" t="str"/>
    </x:row>
    <x:row r="59">
      <x:c r="A59" s="10" t="str"/>
      <x:c r="B59" t="str"/>
      <x:c r="C59" t="str"/>
      <x:c r="D59" s="12"/>
      <x:c r="E59" t="str"/>
    </x:row>
    <x:row r="60">
      <x:c r="A60" s="10" t="str"/>
      <x:c r="B60" t="str"/>
      <x:c r="C60" t="str"/>
      <x:c r="D60" s="12"/>
      <x:c r="E60" t="str"/>
    </x:row>
    <x:row r="61">
      <x:c r="A61" s="10" t="str"/>
      <x:c r="B61" t="str"/>
      <x:c r="C61" t="str"/>
      <x:c r="D61" s="12"/>
      <x:c r="E61" t="str"/>
    </x:row>
    <x:row r="62">
      <x:c r="A62" s="10" t="str"/>
      <x:c r="B62" t="str"/>
      <x:c r="C62" t="str"/>
      <x:c r="D62" s="12"/>
      <x:c r="E62" t="str"/>
    </x:row>
    <x:row r="63">
      <x:c r="A63" s="10" t="str"/>
      <x:c r="B63" t="str"/>
      <x:c r="C63" t="str"/>
      <x:c r="D63" s="12"/>
      <x:c r="E63" t="str"/>
    </x:row>
    <x:row r="64">
      <x:c r="A64" s="10" t="str"/>
      <x:c r="B64" t="str"/>
      <x:c r="C64" t="str"/>
      <x:c r="D64" s="12"/>
      <x:c r="E64" t="str"/>
    </x:row>
    <x:row r="65">
      <x:c r="A65" s="10" t="str"/>
      <x:c r="B65" t="str"/>
      <x:c r="C65" t="str"/>
      <x:c r="D65" s="12"/>
      <x:c r="E65" t="str"/>
    </x:row>
    <x:row r="66">
      <x:c r="A66" s="10" t="str"/>
      <x:c r="B66" t="str"/>
      <x:c r="C66" t="str"/>
      <x:c r="D66" s="12"/>
      <x:c r="E66" t="str"/>
    </x:row>
    <x:row r="67">
      <x:c r="A67" s="10" t="str"/>
      <x:c r="B67" t="str"/>
      <x:c r="C67" t="str"/>
      <x:c r="D67" s="12"/>
      <x:c r="E67" t="str"/>
    </x:row>
    <x:row r="68">
      <x:c r="A68" s="10" t="str"/>
      <x:c r="B68" t="str"/>
      <x:c r="C68" t="str"/>
      <x:c r="D68" s="12"/>
      <x:c r="E68" t="str"/>
    </x:row>
    <x:row r="69">
      <x:c r="A69" s="10" t="str"/>
      <x:c r="B69" t="str"/>
      <x:c r="C69" t="str"/>
      <x:c r="D69" s="12"/>
      <x:c r="E69" t="str"/>
    </x:row>
    <x:row r="70">
      <x:c r="A70" s="10" t="str"/>
      <x:c r="B70" t="str"/>
      <x:c r="C70" t="str"/>
      <x:c r="D70" s="12"/>
      <x:c r="E70" t="str"/>
    </x:row>
    <x:row r="71">
      <x:c r="A71" s="10" t="str"/>
      <x:c r="B71" t="str"/>
      <x:c r="C71" t="str"/>
      <x:c r="D71" s="12"/>
      <x:c r="E71" t="str"/>
    </x:row>
    <x:row r="72">
      <x:c r="A72" s="10" t="str"/>
      <x:c r="B72" t="str"/>
      <x:c r="C72" t="str"/>
      <x:c r="D72" s="12"/>
      <x:c r="E72" t="str"/>
    </x:row>
    <x:row r="73">
      <x:c r="A73" s="10" t="str"/>
      <x:c r="B73" t="str"/>
      <x:c r="C73" t="str"/>
      <x:c r="D73" s="12"/>
      <x:c r="E73" t="str"/>
    </x:row>
    <x:row r="74">
      <x:c r="A74" s="10" t="str"/>
      <x:c r="B74" t="str"/>
      <x:c r="C74" t="str"/>
      <x:c r="D74" s="12"/>
      <x:c r="E74" t="str"/>
    </x:row>
    <x:row r="75">
      <x:c r="A75" s="10" t="str"/>
      <x:c r="B75" t="str"/>
      <x:c r="C75" t="str"/>
      <x:c r="D75" s="12"/>
      <x:c r="E75" t="str"/>
    </x:row>
    <x:row r="76">
      <x:c r="A76" s="10" t="str"/>
      <x:c r="B76" t="str"/>
      <x:c r="C76" t="str"/>
      <x:c r="D76" s="12"/>
      <x:c r="E76" t="str"/>
    </x:row>
    <x:row r="77">
      <x:c r="A77" s="10" t="str"/>
      <x:c r="B77" t="str"/>
      <x:c r="C77" t="str"/>
      <x:c r="D77" s="12"/>
      <x:c r="E77" t="str"/>
    </x:row>
    <x:row r="78">
      <x:c r="A78" s="10" t="str"/>
      <x:c r="B78" t="str"/>
      <x:c r="C78" t="str"/>
      <x:c r="D78" s="12"/>
      <x:c r="E78" t="str"/>
    </x:row>
    <x:row r="79">
      <x:c r="A79" s="10" t="str"/>
      <x:c r="B79" t="str"/>
      <x:c r="C79" t="str"/>
      <x:c r="D79" s="12"/>
      <x:c r="E79" t="str"/>
    </x:row>
    <x:row r="80">
      <x:c r="A80" s="10" t="str"/>
      <x:c r="B80" t="str"/>
      <x:c r="C80" t="str"/>
      <x:c r="D80" s="12"/>
      <x:c r="E80" t="str"/>
    </x:row>
    <x:row r="81">
      <x:c r="A81" s="10" t="str"/>
      <x:c r="B81" t="str"/>
      <x:c r="C81" t="str"/>
      <x:c r="D81" s="12"/>
      <x:c r="E81" t="str"/>
    </x:row>
    <x:row r="82">
      <x:c r="A82" s="10" t="str"/>
      <x:c r="B82" t="str"/>
      <x:c r="C82" t="str"/>
      <x:c r="D82" s="12"/>
      <x:c r="E82" t="str"/>
    </x:row>
    <x:row r="83">
      <x:c r="A83" s="10" t="str"/>
      <x:c r="B83" t="str"/>
      <x:c r="C83" t="str"/>
      <x:c r="D83" s="12"/>
      <x:c r="E83" t="str"/>
    </x:row>
    <x:row r="84">
      <x:c r="A84" s="10" t="str"/>
      <x:c r="B84" t="str"/>
      <x:c r="C84" t="str"/>
      <x:c r="D84" s="12"/>
      <x:c r="E84" t="str"/>
    </x:row>
    <x:row r="85">
      <x:c r="A85" s="10" t="str"/>
      <x:c r="B85" t="str"/>
      <x:c r="C85" t="str"/>
      <x:c r="D85" s="12"/>
      <x:c r="E85" t="str"/>
    </x:row>
    <x:row r="86">
      <x:c r="A86" s="10" t="str"/>
      <x:c r="B86" t="str"/>
      <x:c r="C86" t="str"/>
      <x:c r="D86" s="12"/>
      <x:c r="E86" t="str"/>
    </x:row>
    <x:row r="87">
      <x:c r="A87" s="10" t="str"/>
      <x:c r="B87" t="str"/>
      <x:c r="C87" t="str"/>
      <x:c r="D87" s="12"/>
      <x:c r="E87" t="str"/>
    </x:row>
    <x:row r="88">
      <x:c r="A88" s="10" t="str"/>
      <x:c r="B88" t="str"/>
      <x:c r="C88" t="str"/>
      <x:c r="D88" s="12"/>
      <x:c r="E88" t="str"/>
    </x:row>
    <x:row r="89">
      <x:c r="A89" s="10" t="str"/>
      <x:c r="B89" t="str"/>
      <x:c r="C89" t="str"/>
      <x:c r="D89" s="12"/>
      <x:c r="E89" t="str"/>
    </x:row>
    <x:row r="90">
      <x:c r="A90" s="10" t="str"/>
      <x:c r="B90" t="str"/>
      <x:c r="C90" t="str"/>
      <x:c r="D90" s="12"/>
      <x:c r="E90" t="str"/>
    </x:row>
    <x:row r="91">
      <x:c r="A91" s="10" t="str"/>
      <x:c r="B91" t="str"/>
      <x:c r="C91" t="str"/>
      <x:c r="D91" s="12"/>
      <x:c r="E91" t="str"/>
    </x:row>
    <x:row r="92">
      <x:c r="A92" s="10" t="str"/>
      <x:c r="B92" t="str"/>
      <x:c r="C92" t="str"/>
      <x:c r="D92" s="12"/>
      <x:c r="E92" t="str"/>
    </x:row>
    <x:row r="93">
      <x:c r="A93" s="10" t="str"/>
      <x:c r="B93" t="str"/>
      <x:c r="C93" t="str"/>
      <x:c r="D93" s="12"/>
      <x:c r="E93" t="str"/>
    </x:row>
    <x:row r="94">
      <x:c r="A94" s="10" t="str"/>
      <x:c r="B94" t="str"/>
      <x:c r="C94" t="str"/>
      <x:c r="D94" s="12"/>
      <x:c r="E94" t="str"/>
    </x:row>
    <x:row r="95">
      <x:c r="A95" s="10" t="str"/>
      <x:c r="B95" t="str"/>
      <x:c r="C95" t="str"/>
      <x:c r="D95" s="12"/>
      <x:c r="E95" t="str"/>
    </x:row>
    <x:row r="96">
      <x:c r="A96" s="10" t="str"/>
      <x:c r="B96" t="str"/>
      <x:c r="C96" t="str"/>
      <x:c r="D96" s="12"/>
      <x:c r="E96" t="str"/>
    </x:row>
    <x:row r="97">
      <x:c r="A97" s="10" t="str"/>
      <x:c r="B97" t="str"/>
      <x:c r="C97" t="str"/>
      <x:c r="D97" s="12"/>
      <x:c r="E97" t="str"/>
    </x:row>
    <x:row r="98">
      <x:c r="A98" s="10" t="str"/>
      <x:c r="B98" t="str"/>
      <x:c r="C98" t="str"/>
      <x:c r="D98" s="12"/>
      <x:c r="E98" t="str"/>
    </x:row>
    <x:row r="99">
      <x:c r="A99" s="10" t="str"/>
      <x:c r="B99" t="str"/>
      <x:c r="C99" t="str"/>
      <x:c r="D99" s="12"/>
      <x:c r="E99" t="str"/>
    </x:row>
    <x:row r="100">
      <x:c r="A100" s="10" t="str"/>
      <x:c r="B100" t="str"/>
      <x:c r="C100" t="str"/>
      <x:c r="D100" s="12"/>
      <x:c r="E100" t="str"/>
    </x:row>
    <x:row r="101">
      <x:c r="A101" s="10" t="str"/>
      <x:c r="B101" t="str"/>
      <x:c r="C101" t="str"/>
      <x:c r="D101" s="12"/>
      <x:c r="E101" t="str"/>
    </x:row>
    <x:row r="102">
      <x:c r="A102" s="10" t="str"/>
      <x:c r="B102" t="str"/>
      <x:c r="C102" t="str"/>
      <x:c r="D102" s="12"/>
      <x:c r="E102" t="str"/>
    </x:row>
    <x:row r="103">
      <x:c r="A103" s="10" t="str"/>
      <x:c r="B103" t="str"/>
      <x:c r="C103" t="str"/>
      <x:c r="D103" s="12"/>
      <x:c r="E103" t="str"/>
    </x:row>
    <x:row r="104">
      <x:c r="A104" s="10" t="str"/>
      <x:c r="B104" t="str"/>
      <x:c r="C104" t="str"/>
      <x:c r="D104" s="12"/>
      <x:c r="E104" t="str"/>
    </x:row>
    <x:row r="105">
      <x:c r="A105" s="10" t="str"/>
      <x:c r="B105" t="str"/>
      <x:c r="C105" t="str"/>
      <x:c r="D105" s="12"/>
      <x:c r="E105" t="str"/>
    </x:row>
    <x:row r="106">
      <x:c r="A106" s="10" t="str"/>
      <x:c r="B106" t="str"/>
      <x:c r="C106" t="str"/>
      <x:c r="D106" s="12"/>
      <x:c r="E106" t="str"/>
    </x:row>
    <x:row r="107">
      <x:c r="A107" s="10" t="str"/>
      <x:c r="B107" t="str"/>
      <x:c r="C107" t="str"/>
      <x:c r="D107" s="12"/>
      <x:c r="E107" t="str"/>
    </x:row>
    <x:row r="108">
      <x:c r="A108" s="10" t="str"/>
      <x:c r="B108" t="str"/>
      <x:c r="C108" t="str"/>
      <x:c r="D108" s="12"/>
      <x:c r="E108" t="str"/>
    </x:row>
    <x:row r="109">
      <x:c r="A109" s="10" t="str"/>
      <x:c r="B109" t="str"/>
      <x:c r="C109" t="str"/>
      <x:c r="D109" s="12"/>
      <x:c r="E109" t="str"/>
    </x:row>
    <x:row r="110">
      <x:c r="A110" s="10" t="str"/>
      <x:c r="B110" t="str"/>
      <x:c r="C110" t="str"/>
      <x:c r="D110" s="12"/>
      <x:c r="E110" t="str"/>
    </x:row>
    <x:row r="111">
      <x:c r="A111" s="10" t="str"/>
      <x:c r="B111" t="str"/>
      <x:c r="C111" t="str"/>
      <x:c r="D111" s="12"/>
      <x:c r="E111" t="str"/>
    </x:row>
    <x:row r="112">
      <x:c r="A112" s="10" t="str"/>
      <x:c r="B112" t="str"/>
      <x:c r="C112" t="str"/>
      <x:c r="D112" s="12"/>
      <x:c r="E112" t="str"/>
    </x:row>
    <x:row r="113">
      <x:c r="A113" s="10" t="str"/>
      <x:c r="B113" t="str"/>
      <x:c r="C113" t="str"/>
      <x:c r="D113" s="12"/>
      <x:c r="E113" t="str"/>
    </x:row>
    <x:row r="114">
      <x:c r="A114" s="10" t="str"/>
      <x:c r="B114" t="str"/>
      <x:c r="C114" t="str"/>
      <x:c r="D114" s="12"/>
      <x:c r="E114" t="str"/>
    </x:row>
    <x:row r="115">
      <x:c r="A115" s="10" t="str"/>
      <x:c r="B115" t="str"/>
      <x:c r="C115" t="str"/>
      <x:c r="D115" s="12"/>
      <x:c r="E115" t="str"/>
    </x:row>
    <x:row r="116">
      <x:c r="A116" s="10" t="str"/>
      <x:c r="B116" t="str"/>
      <x:c r="C116" t="str"/>
      <x:c r="D116" s="12"/>
      <x:c r="E116" t="str"/>
    </x:row>
    <x:row r="117">
      <x:c r="A117" s="10" t="str"/>
      <x:c r="B117" t="str"/>
      <x:c r="C117" t="str"/>
      <x:c r="D117" s="12"/>
      <x:c r="E117" t="str"/>
    </x:row>
    <x:row r="118">
      <x:c r="A118" s="10" t="str"/>
      <x:c r="B118" t="str"/>
      <x:c r="C118" t="str"/>
      <x:c r="D118" s="12"/>
      <x:c r="E118" t="str"/>
    </x:row>
    <x:row r="119">
      <x:c r="A119" s="10" t="str"/>
      <x:c r="B119" t="str"/>
      <x:c r="C119" t="str"/>
      <x:c r="D119" s="12"/>
      <x:c r="E119" t="str"/>
    </x:row>
    <x:row r="120">
      <x:c r="A120" s="10" t="str"/>
      <x:c r="B120" t="str"/>
      <x:c r="C120" t="str"/>
      <x:c r="D120" s="12"/>
      <x:c r="E120" t="str"/>
    </x:row>
    <x:row r="121">
      <x:c r="A121" s="10" t="str"/>
      <x:c r="B121" t="str"/>
      <x:c r="C121" t="str"/>
      <x:c r="D121" s="12"/>
      <x:c r="E121" t="str"/>
    </x:row>
    <x:row r="122">
      <x:c r="A122" s="10" t="str"/>
      <x:c r="B122" t="str"/>
      <x:c r="C122" t="str"/>
      <x:c r="D122" s="12"/>
      <x:c r="E122" t="str"/>
    </x:row>
    <x:row r="123">
      <x:c r="A123" s="10" t="str"/>
      <x:c r="B123" t="str"/>
      <x:c r="C123" t="str"/>
      <x:c r="D123" s="12"/>
      <x:c r="E123" t="str"/>
    </x:row>
    <x:row r="124">
      <x:c r="A124" s="10" t="str"/>
      <x:c r="B124" t="str"/>
      <x:c r="C124" t="str"/>
      <x:c r="D124" s="12"/>
      <x:c r="E124" t="str"/>
    </x:row>
    <x:row r="125">
      <x:c r="A125" s="10" t="str"/>
      <x:c r="B125" t="str"/>
      <x:c r="C125" t="str"/>
      <x:c r="D125" s="12"/>
      <x:c r="E125" t="str"/>
    </x:row>
    <x:row r="126">
      <x:c r="A126" s="10" t="str"/>
      <x:c r="B126" t="str"/>
      <x:c r="C126" t="str"/>
      <x:c r="D126" s="12"/>
      <x:c r="E126" t="str"/>
    </x:row>
    <x:row r="127">
      <x:c r="A127" s="10" t="str"/>
      <x:c r="B127" t="str"/>
      <x:c r="C127" t="str"/>
      <x:c r="D127" s="12"/>
      <x:c r="E127" t="str"/>
    </x:row>
    <x:row r="128">
      <x:c r="A128" s="10" t="str"/>
      <x:c r="B128" t="str"/>
      <x:c r="C128" t="str"/>
      <x:c r="D128" s="12"/>
      <x:c r="E128" t="str"/>
    </x:row>
    <x:row r="129">
      <x:c r="A129" s="10" t="str"/>
      <x:c r="B129" t="str"/>
      <x:c r="C129" t="str"/>
      <x:c r="D129" s="12"/>
      <x:c r="E129" t="str"/>
    </x:row>
    <x:row r="130">
      <x:c r="A130" s="10" t="str"/>
      <x:c r="B130" t="str"/>
      <x:c r="C130" t="str"/>
      <x:c r="D130" s="12"/>
      <x:c r="E130" t="str"/>
    </x:row>
    <x:row r="131">
      <x:c r="A131" s="10" t="str"/>
      <x:c r="B131" t="str"/>
      <x:c r="C131" t="str"/>
      <x:c r="D131" s="12"/>
      <x:c r="E131" t="str"/>
    </x:row>
    <x:row r="132">
      <x:c r="A132" s="10" t="str"/>
      <x:c r="B132" t="str"/>
      <x:c r="C132" t="str"/>
      <x:c r="D132" s="12"/>
      <x:c r="E132" t="str"/>
    </x:row>
    <x:row r="133">
      <x:c r="A133" s="10" t="str"/>
      <x:c r="B133" t="str"/>
      <x:c r="C133" t="str"/>
      <x:c r="D133" s="12"/>
      <x:c r="E133" t="str"/>
    </x:row>
    <x:row r="134">
      <x:c r="A134" s="10" t="str"/>
      <x:c r="B134" t="str"/>
      <x:c r="C134" t="str"/>
      <x:c r="D134" s="12"/>
      <x:c r="E134" t="str"/>
    </x:row>
    <x:row r="135">
      <x:c r="A135" s="10" t="str"/>
      <x:c r="B135" t="str"/>
      <x:c r="C135" t="str"/>
      <x:c r="D135" s="12"/>
      <x:c r="E135" t="str"/>
    </x:row>
    <x:row r="136">
      <x:c r="A136" s="10" t="str"/>
      <x:c r="B136" t="str"/>
      <x:c r="C136" t="str"/>
      <x:c r="D136" s="12"/>
      <x:c r="E136" t="str"/>
    </x:row>
    <x:row r="137">
      <x:c r="A137" s="10" t="str"/>
      <x:c r="B137" t="str"/>
      <x:c r="C137" t="str"/>
      <x:c r="D137" s="12"/>
      <x:c r="E137" t="str"/>
    </x:row>
    <x:row r="138">
      <x:c r="A138" s="10" t="str"/>
      <x:c r="B138" t="str"/>
      <x:c r="C138" t="str"/>
      <x:c r="D138" s="12"/>
      <x:c r="E138" t="str"/>
    </x:row>
    <x:row r="139">
      <x:c r="A139" s="10" t="str"/>
      <x:c r="B139" t="str"/>
      <x:c r="C139" t="str"/>
      <x:c r="D139" s="12"/>
      <x:c r="E139" t="str"/>
    </x:row>
    <x:row r="140">
      <x:c r="A140" s="10" t="str"/>
      <x:c r="B140" t="str"/>
      <x:c r="C140" t="str"/>
      <x:c r="D140" s="12"/>
      <x:c r="E140" t="str"/>
    </x:row>
    <x:row r="141">
      <x:c r="A141" s="10" t="str"/>
      <x:c r="B141" t="str"/>
      <x:c r="C141" t="str"/>
      <x:c r="D141" s="12"/>
      <x:c r="E141" t="str"/>
    </x:row>
    <x:row r="142">
      <x:c r="A142" s="10" t="str"/>
      <x:c r="B142" t="str"/>
      <x:c r="C142" t="str"/>
      <x:c r="D142" s="12"/>
      <x:c r="E142" t="str"/>
    </x:row>
    <x:row r="143">
      <x:c r="A143" s="10" t="str"/>
      <x:c r="B143" t="str"/>
      <x:c r="C143" t="str"/>
      <x:c r="D143" s="12"/>
      <x:c r="E143" t="str"/>
    </x:row>
    <x:row r="144">
      <x:c r="A144" s="10" t="str"/>
      <x:c r="B144" t="str"/>
      <x:c r="C144" t="str"/>
      <x:c r="D144" s="12"/>
      <x:c r="E144" t="str"/>
    </x:row>
    <x:row r="145">
      <x:c r="A145" s="10" t="str"/>
      <x:c r="B145" t="str"/>
      <x:c r="C145" t="str"/>
      <x:c r="D145" s="12"/>
      <x:c r="E145" t="str"/>
    </x:row>
    <x:row r="146">
      <x:c r="A146" s="10" t="str"/>
      <x:c r="B146" t="str"/>
      <x:c r="C146" t="str"/>
      <x:c r="D146" s="12"/>
      <x:c r="E146" t="str"/>
    </x:row>
    <x:row r="147">
      <x:c r="A147" s="10" t="str"/>
      <x:c r="B147" t="str"/>
      <x:c r="C147" t="str"/>
      <x:c r="D147" s="12"/>
      <x:c r="E147" t="str"/>
    </x:row>
    <x:row r="148">
      <x:c r="A148" s="10" t="str"/>
      <x:c r="B148" t="str"/>
      <x:c r="C148" t="str"/>
      <x:c r="D148" s="12"/>
      <x:c r="E148" t="str"/>
    </x:row>
    <x:row r="149">
      <x:c r="A149" s="10" t="str"/>
      <x:c r="B149" t="str"/>
      <x:c r="C149" t="str"/>
      <x:c r="D149" s="12"/>
      <x:c r="E149" t="str"/>
    </x:row>
    <x:row r="150">
      <x:c r="A150" s="10" t="str"/>
      <x:c r="B150" t="str"/>
      <x:c r="C150" t="str"/>
      <x:c r="D150" s="12"/>
      <x:c r="E150" t="str"/>
    </x:row>
    <x:row r="151">
      <x:c r="A151" s="10" t="str"/>
      <x:c r="B151" t="str"/>
      <x:c r="C151" t="str"/>
      <x:c r="D151" s="12"/>
      <x:c r="E151" t="str"/>
    </x:row>
    <x:row r="152">
      <x:c r="A152" s="10" t="str"/>
      <x:c r="B152" t="str"/>
      <x:c r="C152" t="str"/>
      <x:c r="D152" s="12"/>
      <x:c r="E152" t="str"/>
    </x:row>
    <x:row r="153">
      <x:c r="A153" s="10" t="str"/>
      <x:c r="B153" t="str"/>
      <x:c r="C153" t="str"/>
      <x:c r="D153" s="12"/>
      <x:c r="E153" t="str"/>
    </x:row>
    <x:row r="154">
      <x:c r="A154" s="10" t="str"/>
      <x:c r="B154" t="str"/>
      <x:c r="C154" t="str"/>
      <x:c r="D154" s="12"/>
      <x:c r="E154" t="str"/>
    </x:row>
    <x:row r="155">
      <x:c r="A155" s="10" t="str"/>
      <x:c r="B155" t="str"/>
      <x:c r="C155" t="str"/>
      <x:c r="D155" s="12"/>
      <x:c r="E155" t="str"/>
    </x:row>
    <x:row r="156">
      <x:c r="A156" s="10" t="str"/>
      <x:c r="B156" t="str"/>
      <x:c r="C156" t="str"/>
      <x:c r="D156" s="12"/>
      <x:c r="E156" t="str"/>
    </x:row>
    <x:row r="157">
      <x:c r="A157" s="10" t="str"/>
      <x:c r="B157" t="str"/>
      <x:c r="C157" t="str"/>
      <x:c r="D157" s="12"/>
      <x:c r="E157" t="str"/>
    </x:row>
    <x:row r="158">
      <x:c r="A158" s="10" t="str"/>
      <x:c r="B158" t="str"/>
      <x:c r="C158" t="str"/>
      <x:c r="D158" s="12"/>
      <x:c r="E158" t="str"/>
    </x:row>
    <x:row r="159">
      <x:c r="A159" s="10" t="str"/>
      <x:c r="B159" t="str"/>
      <x:c r="C159" t="str"/>
      <x:c r="D159" s="12"/>
      <x:c r="E159" t="str"/>
    </x:row>
    <x:row r="160">
      <x:c r="A160" s="10" t="str"/>
      <x:c r="B160" t="str"/>
      <x:c r="C160" t="str"/>
      <x:c r="D160" s="12"/>
      <x:c r="E160" t="str"/>
    </x:row>
    <x:row r="161">
      <x:c r="A161" s="10" t="str"/>
      <x:c r="B161" t="str"/>
      <x:c r="C161" t="str"/>
      <x:c r="D161" s="12"/>
      <x:c r="E161" t="str"/>
    </x:row>
    <x:row r="162">
      <x:c r="A162" s="10" t="str"/>
      <x:c r="B162" t="str"/>
      <x:c r="C162" t="str"/>
      <x:c r="D162" s="12"/>
      <x:c r="E162" t="str"/>
    </x:row>
    <x:row r="163">
      <x:c r="A163" s="10" t="str"/>
      <x:c r="B163" t="str"/>
      <x:c r="C163" t="str"/>
      <x:c r="D163" s="12"/>
      <x:c r="E163" t="str"/>
    </x:row>
    <x:row r="164">
      <x:c r="A164" s="10" t="str"/>
      <x:c r="B164" t="str"/>
      <x:c r="C164" t="str"/>
      <x:c r="D164" s="12"/>
      <x:c r="E164" t="str"/>
    </x:row>
    <x:row r="165">
      <x:c r="A165" s="10" t="str"/>
      <x:c r="B165" t="str"/>
      <x:c r="C165" t="str"/>
      <x:c r="D165" s="12"/>
      <x:c r="E165" t="str"/>
    </x:row>
    <x:row r="166">
      <x:c r="A166" s="10" t="str"/>
      <x:c r="B166" t="str"/>
      <x:c r="C166" t="str"/>
      <x:c r="D166" s="12"/>
      <x:c r="E166" t="str"/>
    </x:row>
    <x:row r="167">
      <x:c r="A167" s="10" t="str"/>
      <x:c r="B167" t="str"/>
      <x:c r="C167" t="str"/>
      <x:c r="D167" s="12"/>
      <x:c r="E167" t="str"/>
    </x:row>
    <x:row r="168">
      <x:c r="A168" s="10" t="str"/>
      <x:c r="B168" t="str"/>
      <x:c r="C168" t="str"/>
      <x:c r="D168" s="12"/>
      <x:c r="E168" t="str"/>
    </x:row>
    <x:row r="169">
      <x:c r="A169" s="10" t="str"/>
      <x:c r="B169" t="str"/>
      <x:c r="C169" t="str"/>
      <x:c r="D169" s="12"/>
      <x:c r="E169" t="str"/>
    </x:row>
    <x:row r="170">
      <x:c r="A170" s="10" t="str"/>
      <x:c r="B170" t="str"/>
      <x:c r="C170" t="str"/>
      <x:c r="D170" s="12"/>
      <x:c r="E170" t="str"/>
    </x:row>
    <x:row r="171">
      <x:c r="A171" s="10" t="str"/>
      <x:c r="B171" t="str"/>
      <x:c r="C171" t="str"/>
      <x:c r="D171" s="12"/>
      <x:c r="E171" t="str"/>
    </x:row>
    <x:row r="172">
      <x:c r="A172" s="10" t="str"/>
      <x:c r="B172" t="str"/>
      <x:c r="C172" t="str"/>
      <x:c r="D172" s="12"/>
      <x:c r="E172" t="str"/>
    </x:row>
    <x:row r="173">
      <x:c r="A173" s="10" t="str"/>
      <x:c r="B173" t="str"/>
      <x:c r="C173" t="str"/>
      <x:c r="D173" s="12"/>
      <x:c r="E173" t="str"/>
    </x:row>
    <x:row r="174">
      <x:c r="A174" s="10" t="str"/>
      <x:c r="B174" t="str"/>
      <x:c r="C174" t="str"/>
      <x:c r="D174" s="12"/>
      <x:c r="E174" t="str"/>
    </x:row>
    <x:row r="175">
      <x:c r="A175" s="10" t="str"/>
      <x:c r="B175" t="str"/>
      <x:c r="C175" t="str"/>
      <x:c r="D175" s="12"/>
      <x:c r="E175" t="str"/>
    </x:row>
    <x:row r="176">
      <x:c r="A176" s="10" t="str"/>
      <x:c r="B176" t="str"/>
      <x:c r="C176" t="str"/>
      <x:c r="D176" s="12"/>
      <x:c r="E176" t="str"/>
    </x:row>
    <x:row r="177">
      <x:c r="A177" s="10" t="str"/>
      <x:c r="B177" t="str"/>
      <x:c r="C177" t="str"/>
      <x:c r="D177" s="12"/>
      <x:c r="E177" t="str"/>
    </x:row>
    <x:row r="178">
      <x:c r="A178" s="10" t="str"/>
      <x:c r="B178" t="str"/>
      <x:c r="C178" t="str"/>
      <x:c r="D178" s="12"/>
      <x:c r="E178" t="str"/>
    </x:row>
    <x:row r="179">
      <x:c r="A179" s="10" t="str"/>
      <x:c r="B179" t="str"/>
      <x:c r="C179" t="str"/>
      <x:c r="D179" s="12"/>
      <x:c r="E179" t="str"/>
    </x:row>
    <x:row r="180">
      <x:c r="A180" s="10" t="str"/>
      <x:c r="B180" t="str"/>
      <x:c r="C180" t="str"/>
      <x:c r="D180" s="12"/>
      <x:c r="E180" t="str"/>
    </x:row>
    <x:row r="181">
      <x:c r="A181" s="10" t="str"/>
      <x:c r="B181" t="str"/>
      <x:c r="C181" t="str"/>
      <x:c r="D181" s="12"/>
      <x:c r="E181" t="str"/>
    </x:row>
    <x:row r="182">
      <x:c r="A182" s="10" t="str"/>
      <x:c r="B182" t="str"/>
      <x:c r="C182" t="str"/>
      <x:c r="D182" s="12"/>
      <x:c r="E182" t="str"/>
    </x:row>
    <x:row r="183">
      <x:c r="A183" s="10" t="str"/>
      <x:c r="B183" t="str"/>
      <x:c r="C183" t="str"/>
      <x:c r="D183" s="12"/>
      <x:c r="E183" t="str"/>
    </x:row>
    <x:row r="184">
      <x:c r="A184" s="10" t="str"/>
      <x:c r="B184" t="str"/>
      <x:c r="C184" t="str"/>
      <x:c r="D184" s="12"/>
      <x:c r="E184" t="str"/>
    </x:row>
    <x:row r="185">
      <x:c r="A185" s="10" t="str"/>
      <x:c r="B185" t="str"/>
      <x:c r="C185" t="str"/>
      <x:c r="D185" s="12"/>
      <x:c r="E185" t="str"/>
    </x:row>
    <x:row r="186">
      <x:c r="A186" s="10" t="str"/>
      <x:c r="B186" t="str"/>
      <x:c r="C186" t="str"/>
      <x:c r="D186" s="12"/>
      <x:c r="E186" t="str"/>
    </x:row>
    <x:row r="187">
      <x:c r="A187" s="10" t="str"/>
      <x:c r="B187" t="str"/>
      <x:c r="C187" t="str"/>
      <x:c r="D187" s="12"/>
      <x:c r="E187" t="str"/>
    </x:row>
    <x:row r="188">
      <x:c r="A188" s="10" t="str"/>
      <x:c r="B188" t="str"/>
      <x:c r="C188" t="str"/>
      <x:c r="D188" s="12"/>
      <x:c r="E188" t="str"/>
    </x:row>
    <x:row r="189">
      <x:c r="A189" s="10" t="str"/>
      <x:c r="B189" t="str"/>
      <x:c r="C189" t="str"/>
      <x:c r="D189" s="12"/>
      <x:c r="E189" t="str"/>
    </x:row>
    <x:row r="190">
      <x:c r="A190" s="10" t="str"/>
      <x:c r="B190" t="str"/>
      <x:c r="C190" t="str"/>
      <x:c r="D190" s="12"/>
      <x:c r="E190" t="str"/>
    </x:row>
    <x:row r="191">
      <x:c r="A191" s="10" t="str"/>
      <x:c r="B191" t="str"/>
      <x:c r="C191" t="str"/>
      <x:c r="D191" s="12"/>
      <x:c r="E191" t="str"/>
    </x:row>
    <x:row r="192">
      <x:c r="A192" s="10" t="str"/>
      <x:c r="B192" t="str"/>
      <x:c r="C192" t="str"/>
      <x:c r="D192" s="12"/>
      <x:c r="E192" t="str"/>
    </x:row>
    <x:row r="193">
      <x:c r="A193" s="10" t="str"/>
      <x:c r="B193" t="str"/>
      <x:c r="C193" t="str"/>
      <x:c r="D193" s="12"/>
      <x:c r="E193" t="str"/>
    </x:row>
    <x:row r="194">
      <x:c r="A194" s="10" t="str"/>
      <x:c r="B194" t="str"/>
      <x:c r="C194" t="str"/>
      <x:c r="D194" s="12"/>
      <x:c r="E194" t="str"/>
    </x:row>
    <x:row r="195">
      <x:c r="A195" s="10" t="str"/>
      <x:c r="B195" t="str"/>
      <x:c r="C195" t="str"/>
      <x:c r="D195" s="12"/>
      <x:c r="E195" t="str"/>
    </x:row>
    <x:row r="196">
      <x:c r="A196" s="10" t="str"/>
      <x:c r="B196" t="str"/>
      <x:c r="C196" t="str"/>
      <x:c r="D196" s="12"/>
      <x:c r="E196" t="str"/>
    </x:row>
    <x:row r="197">
      <x:c r="A197" s="10" t="str"/>
      <x:c r="B197" t="str"/>
      <x:c r="C197" t="str"/>
      <x:c r="D197" s="12"/>
      <x:c r="E197" t="str"/>
    </x:row>
    <x:row r="198">
      <x:c r="A198" s="10" t="str"/>
      <x:c r="B198" t="str"/>
      <x:c r="C198" t="str"/>
      <x:c r="D198" s="12"/>
      <x:c r="E198" t="str"/>
    </x:row>
    <x:row r="199">
      <x:c r="A199" s="10" t="str"/>
      <x:c r="B199" t="str"/>
      <x:c r="C199" t="str"/>
      <x:c r="D199" s="12"/>
      <x:c r="E199" t="str"/>
    </x:row>
    <x:row r="200">
      <x:c r="A200" s="10" t="str"/>
      <x:c r="B200" t="str"/>
      <x:c r="C200" t="str"/>
      <x:c r="D200" s="12"/>
      <x:c r="E200" t="str"/>
    </x:row>
    <x:row r="201">
      <x:c r="A201" s="10" t="str"/>
      <x:c r="B201" t="str"/>
      <x:c r="C201" t="str"/>
      <x:c r="D201" s="12"/>
      <x:c r="E201" t="str"/>
    </x:row>
    <x:row r="202">
      <x:c r="A202" s="10" t="str"/>
      <x:c r="B202" t="str"/>
      <x:c r="C202" t="str"/>
      <x:c r="D202" s="12"/>
      <x:c r="E202" t="str"/>
    </x:row>
    <x:row r="203">
      <x:c r="A203" s="10" t="str"/>
      <x:c r="B203" t="str"/>
      <x:c r="C203" t="str"/>
      <x:c r="D203" s="12"/>
      <x:c r="E203" t="str"/>
    </x:row>
    <x:row r="204">
      <x:c r="A204" s="10" t="str"/>
      <x:c r="B204" t="str"/>
      <x:c r="C204" t="str"/>
      <x:c r="D204" s="12"/>
      <x:c r="E204" t="str"/>
    </x:row>
    <x:row r="205">
      <x:c r="A205" s="10" t="str"/>
      <x:c r="B205" t="str"/>
      <x:c r="C205" t="str"/>
      <x:c r="D205" s="12"/>
      <x:c r="E205" t="str"/>
    </x:row>
    <x:row r="206">
      <x:c r="A206" s="10" t="str"/>
      <x:c r="B206" t="str"/>
      <x:c r="C206" t="str"/>
      <x:c r="D206" s="12"/>
      <x:c r="E206" t="str"/>
    </x:row>
    <x:row r="207">
      <x:c r="A207" s="10" t="str"/>
      <x:c r="B207" t="str"/>
      <x:c r="C207" t="str"/>
      <x:c r="D207" s="12"/>
      <x:c r="E207" t="str"/>
    </x:row>
    <x:row r="208">
      <x:c r="A208" s="10" t="str"/>
      <x:c r="B208" t="str"/>
      <x:c r="C208" t="str"/>
      <x:c r="D208" s="12"/>
      <x:c r="E208" t="str"/>
    </x:row>
    <x:row r="209">
      <x:c r="A209" s="10" t="str"/>
      <x:c r="B209" t="str"/>
      <x:c r="C209" t="str"/>
      <x:c r="D209" s="12"/>
      <x:c r="E209" t="str"/>
    </x:row>
    <x:row r="210">
      <x:c r="A210" s="10" t="str"/>
      <x:c r="B210" t="str"/>
      <x:c r="C210" t="str"/>
      <x:c r="D210" s="12"/>
      <x:c r="E210" t="str"/>
    </x:row>
    <x:row r="211">
      <x:c r="A211" s="10" t="str"/>
      <x:c r="B211" t="str"/>
      <x:c r="C211" t="str"/>
      <x:c r="D211" s="12"/>
      <x:c r="E211" t="str"/>
    </x:row>
    <x:row r="212">
      <x:c r="A212" s="10" t="str"/>
      <x:c r="B212" t="str"/>
      <x:c r="C212" t="str"/>
      <x:c r="D212" s="12"/>
      <x:c r="E212" t="str"/>
    </x:row>
    <x:row r="213">
      <x:c r="A213" s="10" t="str"/>
      <x:c r="B213" t="str"/>
      <x:c r="C213" t="str"/>
      <x:c r="D213" s="12"/>
      <x:c r="E213" t="str"/>
    </x:row>
    <x:row r="214">
      <x:c r="A214" s="10" t="str"/>
      <x:c r="B214" t="str"/>
      <x:c r="C214" t="str"/>
      <x:c r="D214" s="12"/>
      <x:c r="E214" t="str"/>
    </x:row>
    <x:row r="215">
      <x:c r="A215" s="10" t="str"/>
      <x:c r="B215" t="str"/>
      <x:c r="C215" t="str"/>
      <x:c r="D215" s="12"/>
      <x:c r="E215" t="str"/>
    </x:row>
    <x:row r="216">
      <x:c r="A216" s="10" t="str"/>
      <x:c r="B216" t="str"/>
      <x:c r="C216" t="str"/>
      <x:c r="D216" s="12"/>
      <x:c r="E216" t="str"/>
    </x:row>
    <x:row r="217">
      <x:c r="A217" s="10" t="str"/>
      <x:c r="B217" t="str"/>
      <x:c r="C217" t="str"/>
      <x:c r="D217" s="12"/>
      <x:c r="E217" t="str"/>
    </x:row>
    <x:row r="218">
      <x:c r="A218" s="10" t="str"/>
      <x:c r="B218" t="str"/>
      <x:c r="C218" t="str"/>
      <x:c r="D218" s="12"/>
      <x:c r="E218" t="str"/>
    </x:row>
    <x:row r="219">
      <x:c r="A219" s="10" t="str"/>
      <x:c r="B219" t="str"/>
      <x:c r="C219" t="str"/>
      <x:c r="D219" s="12"/>
      <x:c r="E219" t="str"/>
    </x:row>
    <x:row r="220">
      <x:c r="A220" s="10" t="str"/>
      <x:c r="B220" t="str"/>
      <x:c r="C220" t="str"/>
      <x:c r="D220" s="12"/>
      <x:c r="E220" t="str"/>
    </x:row>
    <x:row r="221">
      <x:c r="A221" s="10" t="str"/>
      <x:c r="B221" t="str"/>
      <x:c r="C221" t="str"/>
      <x:c r="D221" s="12"/>
      <x:c r="E221" t="str"/>
    </x:row>
    <x:row r="222">
      <x:c r="A222" s="10" t="str"/>
      <x:c r="B222" t="str"/>
      <x:c r="C222" t="str"/>
      <x:c r="D222" s="12"/>
      <x:c r="E222" t="str"/>
    </x:row>
    <x:row r="223">
      <x:c r="A223" s="10" t="str"/>
      <x:c r="B223" t="str"/>
      <x:c r="C223" t="str"/>
      <x:c r="D223" s="12"/>
      <x:c r="E223" t="str"/>
    </x:row>
    <x:row r="224">
      <x:c r="A224" s="10" t="str"/>
      <x:c r="B224" t="str"/>
      <x:c r="C224" t="str"/>
      <x:c r="D224" s="12"/>
      <x:c r="E224" t="str"/>
    </x:row>
    <x:row r="225">
      <x:c r="A225" s="10" t="str"/>
      <x:c r="B225" t="str"/>
      <x:c r="C225" t="str"/>
      <x:c r="D225" s="12"/>
      <x:c r="E225" t="str"/>
    </x:row>
    <x:row r="226">
      <x:c r="A226" s="10" t="str"/>
      <x:c r="B226" t="str"/>
      <x:c r="C226" t="str"/>
      <x:c r="D226" s="12"/>
      <x:c r="E226" t="str"/>
    </x:row>
    <x:row r="227">
      <x:c r="A227" s="10" t="str"/>
      <x:c r="B227" t="str"/>
      <x:c r="C227" t="str"/>
      <x:c r="D227" s="12"/>
      <x:c r="E227" t="str"/>
    </x:row>
    <x:row r="228">
      <x:c r="A228" s="10" t="str"/>
      <x:c r="B228" t="str"/>
      <x:c r="C228" t="str"/>
      <x:c r="D228" s="12"/>
      <x:c r="E228" t="str"/>
    </x:row>
    <x:row r="229">
      <x:c r="A229" s="10" t="str"/>
      <x:c r="B229" t="str"/>
      <x:c r="C229" t="str"/>
      <x:c r="D229" s="12"/>
      <x:c r="E229" t="str"/>
    </x:row>
    <x:row r="230">
      <x:c r="A230" s="10" t="str"/>
      <x:c r="B230" t="str"/>
      <x:c r="C230" t="str"/>
      <x:c r="D230" s="12"/>
      <x:c r="E230" t="str"/>
    </x:row>
    <x:row r="231">
      <x:c r="A231" s="10" t="str"/>
      <x:c r="B231" t="str"/>
      <x:c r="C231" t="str"/>
      <x:c r="D231" s="12"/>
      <x:c r="E231" t="str"/>
    </x:row>
    <x:row r="232">
      <x:c r="A232" s="10" t="str"/>
      <x:c r="B232" t="str"/>
      <x:c r="C232" t="str"/>
      <x:c r="D232" s="12"/>
      <x:c r="E232" t="str"/>
    </x:row>
    <x:row r="233">
      <x:c r="A233" s="10" t="str"/>
      <x:c r="B233" t="str"/>
      <x:c r="C233" t="str"/>
      <x:c r="D233" s="12"/>
      <x:c r="E233" t="str"/>
    </x:row>
    <x:row r="234">
      <x:c r="A234" s="10" t="str"/>
      <x:c r="B234" t="str"/>
      <x:c r="C234" t="str"/>
      <x:c r="D234" s="12"/>
      <x:c r="E234" t="str"/>
    </x:row>
    <x:row r="235">
      <x:c r="A235" s="10" t="str"/>
      <x:c r="B235" t="str"/>
      <x:c r="C235" t="str"/>
      <x:c r="D235" s="12"/>
      <x:c r="E235" t="str"/>
    </x:row>
    <x:row r="236">
      <x:c r="A236" s="10" t="str"/>
      <x:c r="B236" t="str"/>
      <x:c r="C236" t="str"/>
      <x:c r="D236" s="12"/>
      <x:c r="E236" t="str"/>
    </x:row>
    <x:row r="237">
      <x:c r="A237" s="10" t="str"/>
      <x:c r="B237" t="str"/>
      <x:c r="C237" t="str"/>
      <x:c r="D237" s="12"/>
      <x:c r="E237" t="str"/>
    </x:row>
    <x:row r="238">
      <x:c r="A238" s="10" t="str"/>
      <x:c r="B238" t="str"/>
      <x:c r="C238" t="str"/>
      <x:c r="D238" s="12"/>
      <x:c r="E238" t="str"/>
    </x:row>
    <x:row r="239">
      <x:c r="A239" s="10" t="str"/>
      <x:c r="B239" t="str"/>
      <x:c r="C239" t="str"/>
      <x:c r="D239" s="12"/>
      <x:c r="E239" t="str"/>
    </x:row>
    <x:row r="240">
      <x:c r="A240" s="10" t="str"/>
      <x:c r="B240" t="str"/>
      <x:c r="C240" t="str"/>
      <x:c r="D240" s="12"/>
      <x:c r="E240" t="str"/>
    </x:row>
    <x:row r="241">
      <x:c r="A241" s="10" t="str"/>
      <x:c r="B241" t="str"/>
      <x:c r="C241" t="str"/>
      <x:c r="D241" s="12"/>
      <x:c r="E241" t="str"/>
    </x:row>
    <x:row r="242">
      <x:c r="A242" s="10" t="str"/>
      <x:c r="B242" t="str"/>
      <x:c r="C242" t="str"/>
      <x:c r="D242" s="12"/>
      <x:c r="E242" t="str"/>
    </x:row>
    <x:row r="243">
      <x:c r="A243" s="10" t="str"/>
      <x:c r="B243" t="str"/>
      <x:c r="C243" t="str"/>
      <x:c r="D243" s="12"/>
      <x:c r="E243" t="str"/>
    </x:row>
    <x:row r="244">
      <x:c r="A244" s="10" t="str"/>
      <x:c r="B244" t="str"/>
      <x:c r="C244" t="str"/>
      <x:c r="D244" s="12"/>
      <x:c r="E244" t="str"/>
    </x:row>
    <x:row r="245">
      <x:c r="A245" s="10" t="str"/>
      <x:c r="B245" t="str"/>
      <x:c r="C245" t="str"/>
      <x:c r="D245" s="12"/>
      <x:c r="E245" t="str"/>
    </x:row>
    <x:row r="246">
      <x:c r="A246" s="10" t="str"/>
      <x:c r="B246" t="str"/>
      <x:c r="C246" t="str"/>
      <x:c r="D246" s="12"/>
      <x:c r="E246" t="str"/>
    </x:row>
    <x:row r="247">
      <x:c r="A247" s="10" t="str"/>
      <x:c r="B247" t="str"/>
      <x:c r="C247" t="str"/>
      <x:c r="D247" s="12"/>
      <x:c r="E247" t="str"/>
    </x:row>
    <x:row r="248">
      <x:c r="A248" s="10" t="str"/>
      <x:c r="B248" t="str"/>
      <x:c r="C248" t="str"/>
      <x:c r="D248" s="12"/>
      <x:c r="E248" t="str"/>
    </x:row>
    <x:row r="249">
      <x:c r="A249" s="10" t="str"/>
      <x:c r="B249" t="str"/>
      <x:c r="C249" t="str"/>
      <x:c r="D249" s="12"/>
      <x:c r="E249" t="str"/>
    </x:row>
    <x:row r="250">
      <x:c r="A250" s="10" t="str"/>
      <x:c r="B250" t="str"/>
      <x:c r="C250" t="str"/>
      <x:c r="D250" s="12"/>
      <x:c r="E250" t="str"/>
    </x:row>
    <x:row r="251">
      <x:c r="A251" s="10" t="str"/>
      <x:c r="B251" t="str"/>
      <x:c r="C251" t="str"/>
      <x:c r="D251" s="12"/>
      <x:c r="E251" t="str"/>
    </x:row>
    <x:row r="252">
      <x:c r="A252" s="10" t="str"/>
      <x:c r="B252" t="str"/>
      <x:c r="C252" t="str"/>
      <x:c r="D252" s="12"/>
      <x:c r="E252" t="str"/>
    </x:row>
    <x:row r="253">
      <x:c r="A253" s="10" t="str"/>
      <x:c r="B253" t="str"/>
      <x:c r="C253" t="str"/>
      <x:c r="D253" s="12"/>
      <x:c r="E253" t="str"/>
    </x:row>
    <x:row r="254">
      <x:c r="A254" s="10" t="str"/>
      <x:c r="B254" t="str"/>
      <x:c r="C254" t="str"/>
      <x:c r="D254" s="12"/>
      <x:c r="E254" t="str"/>
    </x:row>
    <x:row r="255">
      <x:c r="A255" s="10" t="str"/>
      <x:c r="B255" t="str"/>
      <x:c r="C255" t="str"/>
      <x:c r="D255" s="12"/>
      <x:c r="E255" t="str"/>
    </x:row>
    <x:row r="256">
      <x:c r="A256" s="10" t="str"/>
      <x:c r="B256" t="str"/>
      <x:c r="C256" t="str"/>
      <x:c r="D256" s="12"/>
      <x:c r="E256" t="str"/>
    </x:row>
    <x:row r="257">
      <x:c r="A257" s="10" t="str"/>
      <x:c r="B257" t="str"/>
      <x:c r="C257" t="str"/>
      <x:c r="D257" s="12"/>
      <x:c r="E257" t="str"/>
    </x:row>
    <x:row r="258">
      <x:c r="A258" s="10" t="str"/>
      <x:c r="B258" t="str"/>
      <x:c r="C258" t="str"/>
      <x:c r="D258" s="12"/>
      <x:c r="E258" t="str"/>
    </x:row>
    <x:row r="259">
      <x:c r="A259" s="10" t="str"/>
      <x:c r="B259" t="str"/>
      <x:c r="C259" t="str"/>
      <x:c r="D259" s="12"/>
      <x:c r="E259" t="str"/>
    </x:row>
    <x:row r="260">
      <x:c r="A260" s="10" t="str"/>
      <x:c r="B260" t="str"/>
      <x:c r="C260" t="str"/>
      <x:c r="D260" s="12"/>
      <x:c r="E260" t="str"/>
    </x:row>
    <x:row r="261">
      <x:c r="A261" s="10" t="str"/>
      <x:c r="B261" t="str"/>
      <x:c r="C261" t="str"/>
      <x:c r="D261" s="12"/>
      <x:c r="E261" t="str"/>
    </x:row>
    <x:row r="262">
      <x:c r="A262" s="10" t="str"/>
      <x:c r="B262" t="str"/>
      <x:c r="C262" t="str"/>
      <x:c r="D262" s="12"/>
      <x:c r="E262" t="str"/>
    </x:row>
    <x:row r="263">
      <x:c r="A263" s="10" t="str"/>
      <x:c r="B263" t="str"/>
      <x:c r="C263" t="str"/>
      <x:c r="D263" s="12"/>
      <x:c r="E263" t="str"/>
    </x:row>
    <x:row r="264">
      <x:c r="A264" s="10" t="str"/>
      <x:c r="B264" t="str"/>
      <x:c r="C264" t="str"/>
      <x:c r="D264" s="12"/>
      <x:c r="E264" t="str"/>
    </x:row>
    <x:row r="265">
      <x:c r="A265" s="10" t="str"/>
      <x:c r="B265" t="str"/>
      <x:c r="C265" t="str"/>
      <x:c r="D265" s="12"/>
      <x:c r="E265" t="str"/>
    </x:row>
    <x:row r="266">
      <x:c r="A266" s="10" t="str"/>
      <x:c r="B266" t="str"/>
      <x:c r="C266" t="str"/>
      <x:c r="D266" s="12"/>
      <x:c r="E266" t="str"/>
    </x:row>
    <x:row r="267">
      <x:c r="A267" s="10" t="str"/>
      <x:c r="B267" t="str"/>
      <x:c r="C267" t="str"/>
      <x:c r="D267" s="12"/>
      <x:c r="E267" t="str"/>
    </x:row>
    <x:row r="268">
      <x:c r="A268" s="10" t="str"/>
      <x:c r="B268" t="str"/>
      <x:c r="C268" t="str"/>
      <x:c r="D268" s="12"/>
      <x:c r="E268" t="str"/>
    </x:row>
    <x:row r="269">
      <x:c r="A269" s="10" t="str"/>
      <x:c r="B269" t="str"/>
      <x:c r="C269" t="str"/>
      <x:c r="D269" s="12"/>
      <x:c r="E269" t="str"/>
    </x:row>
    <x:row r="270">
      <x:c r="A270" s="10" t="str"/>
      <x:c r="B270" t="str"/>
      <x:c r="C270" t="str"/>
      <x:c r="D270" s="12"/>
      <x:c r="E270" t="str"/>
    </x:row>
    <x:row r="271">
      <x:c r="A271" s="10" t="str"/>
      <x:c r="B271" t="str"/>
      <x:c r="C271" t="str"/>
      <x:c r="D271" s="12"/>
      <x:c r="E271" t="str"/>
    </x:row>
    <x:row r="272">
      <x:c r="A272" s="10" t="str"/>
      <x:c r="B272" t="str"/>
      <x:c r="C272" t="str"/>
      <x:c r="D272" s="12"/>
      <x:c r="E272" t="str"/>
    </x:row>
    <x:row r="273">
      <x:c r="A273" s="10" t="str"/>
      <x:c r="B273" t="str"/>
      <x:c r="C273" t="str"/>
      <x:c r="D273" s="12"/>
      <x:c r="E273" t="str"/>
    </x:row>
    <x:row r="274">
      <x:c r="A274" s="10" t="str"/>
      <x:c r="B274" t="str"/>
      <x:c r="C274" t="str"/>
      <x:c r="D274" s="12"/>
      <x:c r="E274" t="str"/>
    </x:row>
    <x:row r="275">
      <x:c r="A275" s="10" t="str"/>
      <x:c r="B275" t="str"/>
      <x:c r="C275" t="str"/>
      <x:c r="D275" s="12"/>
      <x:c r="E275" t="str"/>
    </x:row>
    <x:row r="276">
      <x:c r="A276" s="10" t="str"/>
      <x:c r="B276" t="str"/>
      <x:c r="C276" t="str"/>
      <x:c r="D276" s="12"/>
      <x:c r="E276" t="str"/>
    </x:row>
    <x:row r="277">
      <x:c r="A277" s="10" t="str"/>
      <x:c r="B277" t="str"/>
      <x:c r="C277" t="str"/>
      <x:c r="D277" s="12"/>
      <x:c r="E277" t="str"/>
    </x:row>
    <x:row r="278">
      <x:c r="A278" s="10" t="str"/>
      <x:c r="B278" t="str"/>
      <x:c r="C278" t="str"/>
      <x:c r="D278" s="12"/>
      <x:c r="E278" t="str"/>
    </x:row>
    <x:row r="279">
      <x:c r="A279" s="10" t="str"/>
      <x:c r="B279" t="str"/>
      <x:c r="C279" t="str"/>
      <x:c r="D279" s="12"/>
      <x:c r="E279" t="str"/>
    </x:row>
    <x:row r="280">
      <x:c r="A280" s="10" t="str"/>
      <x:c r="B280" t="str"/>
      <x:c r="C280" t="str"/>
      <x:c r="D280" s="12"/>
      <x:c r="E280" t="str"/>
    </x:row>
    <x:row r="281">
      <x:c r="A281" s="10" t="str"/>
      <x:c r="B281" t="str"/>
      <x:c r="C281" t="str"/>
      <x:c r="D281" s="12"/>
      <x:c r="E281" t="str"/>
    </x:row>
    <x:row r="282">
      <x:c r="A282" s="10" t="str"/>
      <x:c r="B282" t="str"/>
      <x:c r="C282" t="str"/>
      <x:c r="D282" s="12"/>
      <x:c r="E282" t="str"/>
    </x:row>
    <x:row r="283">
      <x:c r="A283" s="10" t="str"/>
      <x:c r="B283" t="str"/>
      <x:c r="C283" t="str"/>
      <x:c r="D283" s="12"/>
      <x:c r="E283" t="str"/>
    </x:row>
    <x:row r="284">
      <x:c r="A284" s="10" t="str"/>
      <x:c r="B284" t="str"/>
      <x:c r="C284" t="str"/>
      <x:c r="D284" s="12"/>
      <x:c r="E284" t="str"/>
    </x:row>
    <x:row r="285">
      <x:c r="A285" s="10" t="str"/>
      <x:c r="B285" t="str"/>
      <x:c r="C285" t="str"/>
      <x:c r="D285" s="12"/>
      <x:c r="E285" t="str"/>
    </x:row>
    <x:row r="286">
      <x:c r="A286" s="10" t="str"/>
      <x:c r="B286" t="str"/>
      <x:c r="C286" t="str"/>
      <x:c r="D286" s="12"/>
      <x:c r="E286" t="str"/>
    </x:row>
    <x:row r="287">
      <x:c r="A287" s="10" t="str"/>
      <x:c r="B287" t="str"/>
      <x:c r="C287" t="str"/>
      <x:c r="D287" s="12"/>
      <x:c r="E287" t="str"/>
    </x:row>
    <x:row r="288">
      <x:c r="A288" s="10" t="str"/>
      <x:c r="B288" t="str"/>
      <x:c r="C288" t="str"/>
      <x:c r="D288" s="12"/>
      <x:c r="E288" t="str"/>
    </x:row>
    <x:row r="289">
      <x:c r="A289" s="10" t="str"/>
      <x:c r="B289" t="str"/>
      <x:c r="C289" t="str"/>
      <x:c r="D289" s="12"/>
      <x:c r="E289" t="str"/>
    </x:row>
    <x:row r="290">
      <x:c r="A290" s="10" t="str"/>
      <x:c r="B290" t="str"/>
      <x:c r="C290" t="str"/>
      <x:c r="D290" s="12"/>
      <x:c r="E290" t="str"/>
    </x:row>
    <x:row r="291">
      <x:c r="A291" s="10" t="str"/>
      <x:c r="B291" t="str"/>
      <x:c r="C291" t="str"/>
      <x:c r="D291" s="12"/>
      <x:c r="E291" t="str"/>
    </x:row>
    <x:row r="292">
      <x:c r="A292" s="10" t="str"/>
      <x:c r="B292" t="str"/>
      <x:c r="C292" t="str"/>
      <x:c r="D292" s="12"/>
      <x:c r="E292" t="str"/>
    </x:row>
    <x:row r="293">
      <x:c r="A293" s="10" t="str"/>
      <x:c r="B293" t="str"/>
      <x:c r="C293" t="str"/>
      <x:c r="D293" s="12"/>
      <x:c r="E293" t="str"/>
    </x:row>
    <x:row r="294">
      <x:c r="A294" s="10" t="str"/>
      <x:c r="B294" t="str"/>
      <x:c r="C294" t="str"/>
      <x:c r="D294" s="12"/>
      <x:c r="E294" t="str"/>
    </x:row>
    <x:row r="295">
      <x:c r="A295" s="10" t="str"/>
      <x:c r="B295" t="str"/>
      <x:c r="C295" t="str"/>
      <x:c r="D295" s="12"/>
      <x:c r="E295" t="str"/>
    </x:row>
    <x:row r="296">
      <x:c r="A296" s="10" t="str"/>
      <x:c r="B296" t="str"/>
      <x:c r="C296" t="str"/>
      <x:c r="D296" s="12"/>
      <x:c r="E296" t="str"/>
    </x:row>
    <x:row r="297">
      <x:c r="A297" s="10" t="str"/>
      <x:c r="B297" t="str"/>
      <x:c r="C297" t="str"/>
      <x:c r="D297" s="12"/>
      <x:c r="E297" t="str"/>
    </x:row>
    <x:row r="298">
      <x:c r="A298" s="10" t="str"/>
      <x:c r="B298" t="str"/>
      <x:c r="C298" t="str"/>
      <x:c r="D298" s="12"/>
      <x:c r="E298" t="str"/>
    </x:row>
    <x:row r="299">
      <x:c r="A299" s="10" t="str"/>
      <x:c r="B299" t="str"/>
      <x:c r="C299" t="str"/>
      <x:c r="D299" s="12"/>
      <x:c r="E299" t="str"/>
    </x:row>
    <x:row r="300">
      <x:c r="A300" s="10" t="str"/>
      <x:c r="B300" t="str"/>
      <x:c r="C300" t="str"/>
      <x:c r="D300" s="12"/>
      <x:c r="E300" t="str"/>
    </x:row>
    <x:row r="301">
      <x:c r="A301" s="10" t="str"/>
      <x:c r="B301" t="str"/>
      <x:c r="C301" t="str"/>
      <x:c r="D301" s="12"/>
      <x:c r="E301" t="str"/>
    </x:row>
    <x:row r="302">
      <x:c r="A302" s="10" t="str"/>
      <x:c r="B302" t="str"/>
      <x:c r="C302" t="str"/>
      <x:c r="D302" s="12"/>
      <x:c r="E302" t="str"/>
    </x:row>
    <x:row r="303">
      <x:c r="A303" s="10" t="str"/>
      <x:c r="B303" t="str"/>
      <x:c r="C303" t="str"/>
      <x:c r="D303" s="12"/>
      <x:c r="E303" t="str"/>
    </x:row>
    <x:row r="304">
      <x:c r="A304" s="10" t="str"/>
      <x:c r="B304" t="str"/>
      <x:c r="C304" t="str"/>
      <x:c r="D304" s="12"/>
      <x:c r="E304" t="str"/>
    </x:row>
    <x:row r="305">
      <x:c r="A305" s="10" t="str"/>
      <x:c r="B305" t="str"/>
      <x:c r="C305" t="str"/>
      <x:c r="D305" s="12"/>
      <x:c r="E305" t="str"/>
    </x:row>
    <x:row r="306">
      <x:c r="A306" s="10" t="str"/>
      <x:c r="B306" t="str"/>
      <x:c r="C306" t="str"/>
      <x:c r="D306" s="12"/>
      <x:c r="E306" t="str"/>
    </x:row>
    <x:row r="307">
      <x:c r="A307" s="10" t="str"/>
      <x:c r="B307" t="str"/>
      <x:c r="C307" t="str"/>
      <x:c r="D307" s="12"/>
      <x:c r="E307" t="str"/>
    </x:row>
    <x:row r="308">
      <x:c r="A308" s="10" t="str"/>
      <x:c r="B308" t="str"/>
      <x:c r="C308" t="str"/>
      <x:c r="D308" s="12"/>
      <x:c r="E308" t="str"/>
    </x:row>
    <x:row r="309">
      <x:c r="A309" s="10" t="str"/>
      <x:c r="B309" t="str"/>
      <x:c r="C309" t="str"/>
      <x:c r="D309" s="12"/>
      <x:c r="E309" t="str"/>
    </x:row>
    <x:row r="310">
      <x:c r="A310" s="10" t="str"/>
      <x:c r="B310" t="str"/>
      <x:c r="C310" t="str"/>
      <x:c r="D310" s="12"/>
      <x:c r="E310" t="str"/>
    </x:row>
    <x:row r="311">
      <x:c r="A311" s="10" t="str"/>
      <x:c r="B311" t="str"/>
      <x:c r="C311" t="str"/>
      <x:c r="D311" s="12"/>
      <x:c r="E311" t="str"/>
    </x:row>
    <x:row r="312">
      <x:c r="A312" s="10" t="str"/>
      <x:c r="B312" t="str"/>
      <x:c r="C312" t="str"/>
      <x:c r="D312" s="12"/>
      <x:c r="E312" t="str"/>
    </x:row>
    <x:row r="313">
      <x:c r="A313" s="10" t="str"/>
      <x:c r="B313" t="str"/>
      <x:c r="C313" t="str"/>
      <x:c r="D313" s="12"/>
      <x:c r="E313" t="str"/>
    </x:row>
    <x:row r="314">
      <x:c r="A314" s="10" t="str"/>
      <x:c r="B314" t="str"/>
      <x:c r="C314" t="str"/>
      <x:c r="D314" s="12"/>
      <x:c r="E314" t="str"/>
    </x:row>
    <x:row r="315">
      <x:c r="A315" s="10" t="str"/>
      <x:c r="B315" t="str"/>
      <x:c r="C315" t="str"/>
      <x:c r="D315" s="12"/>
      <x:c r="E315" t="str"/>
    </x:row>
    <x:row r="316">
      <x:c r="A316" s="10" t="str"/>
      <x:c r="B316" t="str"/>
      <x:c r="C316" t="str"/>
      <x:c r="D316" s="12"/>
      <x:c r="E316" t="str"/>
    </x:row>
    <x:row r="317">
      <x:c r="A317" s="10" t="str"/>
      <x:c r="B317" t="str"/>
      <x:c r="C317" t="str"/>
      <x:c r="D317" s="12"/>
      <x:c r="E317" t="str"/>
    </x:row>
    <x:row r="318">
      <x:c r="A318" s="10" t="str"/>
      <x:c r="B318" t="str"/>
      <x:c r="C318" t="str"/>
      <x:c r="D318" s="12"/>
      <x:c r="E318" t="str"/>
    </x:row>
    <x:row r="319">
      <x:c r="A319" s="10" t="str"/>
      <x:c r="B319" t="str"/>
      <x:c r="C319" t="str"/>
      <x:c r="D319" s="12"/>
      <x:c r="E319" t="str"/>
    </x:row>
    <x:row r="320">
      <x:c r="A320" s="10" t="str"/>
      <x:c r="B320" t="str"/>
      <x:c r="C320" t="str"/>
      <x:c r="D320" s="12"/>
      <x:c r="E320" t="str"/>
    </x:row>
    <x:row r="321">
      <x:c r="A321" s="10" t="str"/>
      <x:c r="B321" t="str"/>
      <x:c r="C321" t="str"/>
      <x:c r="D321" s="12"/>
      <x:c r="E321" t="str"/>
    </x:row>
    <x:row r="322">
      <x:c r="A322" s="10" t="str"/>
      <x:c r="B322" t="str"/>
      <x:c r="C322" t="str"/>
      <x:c r="D322" s="12"/>
      <x:c r="E322" t="str"/>
    </x:row>
    <x:row r="323">
      <x:c r="A323" s="10" t="str"/>
      <x:c r="B323" t="str"/>
      <x:c r="C323" t="str"/>
      <x:c r="D323" s="12"/>
      <x:c r="E323" t="str"/>
    </x:row>
    <x:row r="324">
      <x:c r="A324" s="10" t="str"/>
      <x:c r="B324" t="str"/>
      <x:c r="C324" t="str"/>
      <x:c r="D324" s="12"/>
      <x:c r="E324" t="str"/>
    </x:row>
    <x:row r="325">
      <x:c r="A325" s="10" t="str"/>
      <x:c r="B325" t="str"/>
      <x:c r="C325" t="str"/>
      <x:c r="D325" s="12"/>
      <x:c r="E325" t="str"/>
    </x:row>
    <x:row r="326">
      <x:c r="A326" s="10" t="str"/>
      <x:c r="B326" t="str"/>
      <x:c r="C326" t="str"/>
      <x:c r="D326" s="12"/>
      <x:c r="E326" t="str"/>
    </x:row>
    <x:row r="327">
      <x:c r="A327" s="10" t="str"/>
      <x:c r="B327" t="str"/>
      <x:c r="C327" t="str"/>
      <x:c r="D327" s="12"/>
      <x:c r="E327" t="str"/>
    </x:row>
    <x:row r="328">
      <x:c r="A328" s="10" t="str"/>
      <x:c r="B328" t="str"/>
      <x:c r="C328" t="str"/>
      <x:c r="D328" s="12"/>
      <x:c r="E328" t="str"/>
    </x:row>
    <x:row r="329">
      <x:c r="A329" s="10" t="str"/>
      <x:c r="B329" t="str"/>
      <x:c r="C329" t="str"/>
      <x:c r="D329" s="12"/>
      <x:c r="E329" t="str"/>
    </x:row>
    <x:row r="330">
      <x:c r="A330" s="10" t="str"/>
      <x:c r="B330" t="str"/>
      <x:c r="C330" t="str"/>
      <x:c r="D330" s="12"/>
      <x:c r="E330" t="str"/>
    </x:row>
    <x:row r="331">
      <x:c r="A331" s="10" t="str"/>
      <x:c r="B331" t="str"/>
      <x:c r="C331" t="str"/>
      <x:c r="D331" s="12"/>
      <x:c r="E331" t="str"/>
    </x:row>
    <x:row r="332">
      <x:c r="A332" s="10" t="str"/>
      <x:c r="B332" t="str"/>
      <x:c r="C332" t="str"/>
      <x:c r="D332" s="12"/>
      <x:c r="E332" t="str"/>
    </x:row>
    <x:row r="333">
      <x:c r="A333" s="10" t="str"/>
      <x:c r="B333" t="str"/>
      <x:c r="C333" t="str"/>
      <x:c r="D333" s="12"/>
      <x:c r="E333" t="str"/>
    </x:row>
    <x:row r="334">
      <x:c r="A334" s="10" t="str"/>
      <x:c r="B334" t="str"/>
      <x:c r="C334" t="str"/>
      <x:c r="D334" s="12"/>
      <x:c r="E334" t="str"/>
    </x:row>
    <x:row r="335">
      <x:c r="A335" s="10" t="str"/>
      <x:c r="B335" t="str"/>
      <x:c r="C335" t="str"/>
      <x:c r="D335" s="12"/>
      <x:c r="E335" t="str"/>
    </x:row>
    <x:row r="336">
      <x:c r="A336" s="10" t="str"/>
      <x:c r="B336" t="str"/>
      <x:c r="C336" t="str"/>
      <x:c r="D336" s="12"/>
      <x:c r="E336" t="str"/>
    </x:row>
    <x:row r="337">
      <x:c r="A337" s="10" t="str"/>
      <x:c r="B337" t="str"/>
      <x:c r="C337" t="str"/>
      <x:c r="D337" s="12"/>
      <x:c r="E337" t="str"/>
    </x:row>
    <x:row r="338">
      <x:c r="A338" s="10" t="str"/>
      <x:c r="B338" t="str"/>
      <x:c r="C338" t="str"/>
      <x:c r="D338" s="12"/>
      <x:c r="E338" t="str"/>
    </x:row>
    <x:row r="339">
      <x:c r="A339" s="10" t="str"/>
      <x:c r="B339" t="str"/>
      <x:c r="C339" t="str"/>
      <x:c r="D339" s="12"/>
      <x:c r="E339" t="str"/>
    </x:row>
    <x:row r="340">
      <x:c r="A340" s="10" t="str"/>
      <x:c r="B340" t="str"/>
      <x:c r="C340" t="str"/>
      <x:c r="D340" s="12"/>
      <x:c r="E340" t="str"/>
    </x:row>
    <x:row r="341">
      <x:c r="A341" s="10" t="str"/>
      <x:c r="B341" t="str"/>
      <x:c r="C341" t="str"/>
      <x:c r="D341" s="12"/>
      <x:c r="E341" t="str"/>
    </x:row>
    <x:row r="342">
      <x:c r="A342" s="10" t="str"/>
      <x:c r="B342" t="str"/>
      <x:c r="C342" t="str"/>
      <x:c r="D342" s="12"/>
      <x:c r="E342" t="str"/>
    </x:row>
    <x:row r="343">
      <x:c r="A343" s="10" t="str"/>
      <x:c r="B343" t="str"/>
      <x:c r="C343" t="str"/>
      <x:c r="D343" s="12"/>
      <x:c r="E343" t="str"/>
    </x:row>
    <x:row r="344">
      <x:c r="A344" s="10" t="str"/>
      <x:c r="B344" t="str"/>
      <x:c r="C344" t="str"/>
      <x:c r="D344" s="12"/>
      <x:c r="E344" t="str"/>
    </x:row>
    <x:row r="345">
      <x:c r="A345" s="10" t="str"/>
      <x:c r="B345" t="str"/>
      <x:c r="C345" t="str"/>
      <x:c r="D345" s="12"/>
      <x:c r="E345" t="str"/>
    </x:row>
    <x:row r="346">
      <x:c r="A346" s="10" t="str"/>
      <x:c r="B346" t="str"/>
      <x:c r="C346" t="str"/>
      <x:c r="D346" s="12"/>
      <x:c r="E346" t="str"/>
    </x:row>
    <x:row r="347">
      <x:c r="A347" s="10" t="str"/>
      <x:c r="B347" t="str"/>
      <x:c r="C347" t="str"/>
      <x:c r="D347" s="12"/>
      <x:c r="E347" t="str"/>
    </x:row>
    <x:row r="348">
      <x:c r="A348" s="10" t="str"/>
      <x:c r="B348" t="str"/>
      <x:c r="C348" t="str"/>
      <x:c r="D348" s="12"/>
      <x:c r="E348" t="str"/>
    </x:row>
    <x:row r="349">
      <x:c r="A349" s="10" t="str"/>
      <x:c r="B349" t="str"/>
      <x:c r="C349" t="str"/>
      <x:c r="D349" s="12"/>
      <x:c r="E349" t="str"/>
    </x:row>
    <x:row r="350">
      <x:c r="A350" s="10" t="str"/>
      <x:c r="B350" t="str"/>
      <x:c r="C350" t="str"/>
      <x:c r="D350" s="12"/>
      <x:c r="E350" t="str"/>
    </x:row>
    <x:row r="351">
      <x:c r="A351" s="10" t="str"/>
      <x:c r="B351" t="str"/>
      <x:c r="C351" t="str"/>
      <x:c r="D351" s="12"/>
      <x:c r="E351" t="str"/>
    </x:row>
    <x:row r="352">
      <x:c r="A352" s="10" t="str"/>
      <x:c r="B352" t="str"/>
      <x:c r="C352" t="str"/>
      <x:c r="D352" s="12"/>
      <x:c r="E352" t="str"/>
    </x:row>
    <x:row r="353">
      <x:c r="A353" s="10" t="str"/>
      <x:c r="B353" t="str"/>
      <x:c r="C353" t="str"/>
      <x:c r="D353" s="12"/>
      <x:c r="E353" t="str"/>
    </x:row>
    <x:row r="354">
      <x:c r="A354" s="10" t="str"/>
      <x:c r="B354" t="str"/>
      <x:c r="C354" t="str"/>
      <x:c r="D354" s="12"/>
      <x:c r="E354" t="str"/>
    </x:row>
    <x:row r="355">
      <x:c r="A355" s="10" t="str"/>
      <x:c r="B355" t="str"/>
      <x:c r="C355" t="str"/>
      <x:c r="D355" s="12"/>
      <x:c r="E355" t="str"/>
    </x:row>
    <x:row r="356">
      <x:c r="A356" s="10" t="str"/>
      <x:c r="B356" t="str"/>
      <x:c r="C356" t="str"/>
      <x:c r="D356" s="12"/>
      <x:c r="E356" t="str"/>
    </x:row>
    <x:row r="357">
      <x:c r="A357" s="10" t="str"/>
      <x:c r="B357" t="str"/>
      <x:c r="C357" t="str"/>
      <x:c r="D357" s="12"/>
      <x:c r="E357" t="str"/>
    </x:row>
    <x:row r="358">
      <x:c r="A358" s="10" t="str"/>
      <x:c r="B358" t="str"/>
      <x:c r="C358" t="str"/>
      <x:c r="D358" s="12"/>
      <x:c r="E358" t="str"/>
    </x:row>
    <x:row r="359">
      <x:c r="A359" s="10" t="str"/>
      <x:c r="B359" t="str"/>
      <x:c r="C359" t="str"/>
      <x:c r="D359" s="12"/>
      <x:c r="E359" t="str"/>
    </x:row>
    <x:row r="360">
      <x:c r="A360" s="10" t="str"/>
      <x:c r="B360" t="str"/>
      <x:c r="C360" t="str"/>
      <x:c r="D360" s="12"/>
      <x:c r="E360" t="str"/>
    </x:row>
    <x:row r="361">
      <x:c r="A361" s="10" t="str"/>
      <x:c r="B361" t="str"/>
      <x:c r="C361" t="str"/>
      <x:c r="D361" s="12"/>
      <x:c r="E361" t="str"/>
    </x:row>
    <x:row r="362">
      <x:c r="A362" s="10" t="str"/>
      <x:c r="B362" t="str"/>
      <x:c r="C362" t="str"/>
      <x:c r="D362" s="12"/>
      <x:c r="E362" t="str"/>
    </x:row>
    <x:row r="363">
      <x:c r="A363" s="10" t="str"/>
      <x:c r="B363" t="str"/>
      <x:c r="C363" t="str"/>
      <x:c r="D363" s="12"/>
      <x:c r="E363" t="str"/>
    </x:row>
    <x:row r="364">
      <x:c r="A364" s="10" t="str"/>
      <x:c r="B364" t="str"/>
      <x:c r="C364" t="str"/>
      <x:c r="D364" s="12"/>
      <x:c r="E364" t="str"/>
    </x:row>
    <x:row r="365">
      <x:c r="A365" s="10" t="str"/>
      <x:c r="B365" t="str"/>
      <x:c r="C365" t="str"/>
      <x:c r="D365" s="12"/>
      <x:c r="E365" t="str"/>
    </x:row>
    <x:row r="366">
      <x:c r="A366" s="10" t="str"/>
      <x:c r="B366" t="str"/>
      <x:c r="C366" t="str"/>
      <x:c r="D366" s="12"/>
      <x:c r="E366" t="str"/>
    </x:row>
    <x:row r="367">
      <x:c r="A367" s="10" t="str"/>
      <x:c r="B367" t="str"/>
      <x:c r="C367" t="str"/>
      <x:c r="D367" s="12"/>
      <x:c r="E367" t="str"/>
    </x:row>
    <x:row r="368">
      <x:c r="A368" s="10" t="str"/>
      <x:c r="B368" t="str"/>
      <x:c r="C368" t="str"/>
      <x:c r="D368" s="12"/>
      <x:c r="E368" t="str"/>
    </x:row>
    <x:row r="369">
      <x:c r="A369" s="10" t="str"/>
      <x:c r="B369" t="str"/>
      <x:c r="C369" t="str"/>
      <x:c r="D369" s="12"/>
      <x:c r="E369" t="str"/>
    </x:row>
    <x:row r="370">
      <x:c r="A370" s="10" t="str"/>
      <x:c r="B370" t="str"/>
      <x:c r="C370" t="str"/>
      <x:c r="D370" s="12"/>
      <x:c r="E370" t="str"/>
    </x:row>
    <x:row r="371">
      <x:c r="A371" s="10" t="str"/>
      <x:c r="B371" t="str"/>
      <x:c r="C371" t="str"/>
      <x:c r="D371" s="12"/>
      <x:c r="E371" t="str"/>
    </x:row>
    <x:row r="372">
      <x:c r="A372" s="10" t="str"/>
      <x:c r="B372" t="str"/>
      <x:c r="C372" t="str"/>
      <x:c r="D372" s="12"/>
      <x:c r="E372" t="str"/>
    </x:row>
    <x:row r="373">
      <x:c r="A373" s="10" t="str"/>
      <x:c r="B373" t="str"/>
      <x:c r="C373" t="str"/>
      <x:c r="D373" s="12"/>
      <x:c r="E373" t="str"/>
    </x:row>
    <x:row r="374">
      <x:c r="A374" s="10" t="str"/>
      <x:c r="B374" t="str"/>
      <x:c r="C374" t="str"/>
      <x:c r="D374" s="12"/>
      <x:c r="E374" t="str"/>
    </x:row>
    <x:row r="375">
      <x:c r="A375" s="10" t="str"/>
      <x:c r="B375" t="str"/>
      <x:c r="C375" t="str"/>
      <x:c r="D375" s="12"/>
      <x:c r="E375" t="str"/>
    </x:row>
    <x:row r="376">
      <x:c r="A376" s="10" t="str"/>
      <x:c r="B376" t="str"/>
      <x:c r="C376" t="str"/>
      <x:c r="D376" s="12"/>
      <x:c r="E376" t="str"/>
    </x:row>
    <x:row r="377">
      <x:c r="A377" s="10" t="str"/>
      <x:c r="B377" t="str"/>
      <x:c r="C377" t="str"/>
      <x:c r="D377" s="12"/>
      <x:c r="E377" t="str"/>
    </x:row>
    <x:row r="378">
      <x:c r="A378" s="10" t="str"/>
      <x:c r="B378" t="str"/>
      <x:c r="C378" t="str"/>
      <x:c r="D378" s="12"/>
      <x:c r="E378" t="str"/>
    </x:row>
    <x:row r="379">
      <x:c r="A379" s="10" t="str"/>
      <x:c r="B379" t="str"/>
      <x:c r="C379" t="str"/>
      <x:c r="D379" s="12"/>
      <x:c r="E379" t="str"/>
    </x:row>
    <x:row r="380">
      <x:c r="A380" s="10" t="str"/>
      <x:c r="B380" t="str"/>
      <x:c r="C380" t="str"/>
      <x:c r="D380" s="12"/>
      <x:c r="E380" t="str"/>
    </x:row>
    <x:row r="381">
      <x:c r="A381" s="10" t="str"/>
      <x:c r="B381" t="str"/>
      <x:c r="C381" t="str"/>
      <x:c r="D381" s="12"/>
      <x:c r="E381" t="str"/>
    </x:row>
    <x:row r="382">
      <x:c r="A382" s="10" t="str"/>
      <x:c r="B382" t="str"/>
      <x:c r="C382" t="str"/>
      <x:c r="D382" s="12"/>
      <x:c r="E382" t="str"/>
    </x:row>
    <x:row r="383">
      <x:c r="A383" s="10" t="str"/>
      <x:c r="B383" t="str"/>
      <x:c r="C383" t="str"/>
      <x:c r="D383" s="12"/>
      <x:c r="E383" t="str"/>
    </x:row>
    <x:row r="384">
      <x:c r="A384" s="10" t="str"/>
      <x:c r="B384" t="str"/>
      <x:c r="C384" t="str"/>
      <x:c r="D384" s="12"/>
      <x:c r="E384" t="str"/>
    </x:row>
    <x:row r="385">
      <x:c r="A385" s="10" t="str"/>
      <x:c r="B385" t="str"/>
      <x:c r="C385" t="str"/>
      <x:c r="D385" s="12"/>
      <x:c r="E385" t="str"/>
    </x:row>
    <x:row r="386">
      <x:c r="A386" s="10" t="str"/>
      <x:c r="B386" t="str"/>
      <x:c r="C386" t="str"/>
      <x:c r="D386" s="12"/>
      <x:c r="E386" t="str"/>
    </x:row>
    <x:row r="387">
      <x:c r="A387" s="10" t="str"/>
      <x:c r="B387" t="str"/>
      <x:c r="C387" t="str"/>
      <x:c r="D387" s="12"/>
      <x:c r="E387" t="str"/>
    </x:row>
    <x:row r="388">
      <x:c r="A388" s="10" t="str"/>
      <x:c r="B388" t="str"/>
      <x:c r="C388" t="str"/>
      <x:c r="D388" s="12"/>
      <x:c r="E388" t="str"/>
    </x:row>
    <x:row r="389">
      <x:c r="A389" s="10" t="str"/>
      <x:c r="B389" t="str"/>
      <x:c r="C389" t="str"/>
      <x:c r="D389" s="12"/>
      <x:c r="E389" t="str"/>
    </x:row>
    <x:row r="390">
      <x:c r="A390" s="10" t="str"/>
      <x:c r="B390" t="str"/>
      <x:c r="C390" t="str"/>
      <x:c r="D390" s="12"/>
      <x:c r="E390" t="str"/>
    </x:row>
    <x:row r="391">
      <x:c r="A391" s="10" t="str"/>
      <x:c r="B391" t="str"/>
      <x:c r="C391" t="str"/>
      <x:c r="D391" s="12"/>
      <x:c r="E391" t="str"/>
    </x:row>
    <x:row r="392">
      <x:c r="A392" s="10" t="str"/>
      <x:c r="B392" t="str"/>
      <x:c r="C392" t="str"/>
      <x:c r="D392" s="12"/>
      <x:c r="E392" t="str"/>
    </x:row>
    <x:row r="393">
      <x:c r="A393" s="10" t="str"/>
      <x:c r="B393" t="str"/>
      <x:c r="C393" t="str"/>
      <x:c r="D393" s="12"/>
      <x:c r="E393" t="str"/>
    </x:row>
    <x:row r="394">
      <x:c r="A394" s="10" t="str"/>
      <x:c r="B394" t="str"/>
      <x:c r="C394" t="str"/>
      <x:c r="D394" s="12"/>
      <x:c r="E394" t="str"/>
    </x:row>
    <x:row r="395">
      <x:c r="A395" s="10" t="str"/>
      <x:c r="B395" t="str"/>
      <x:c r="C395" t="str"/>
      <x:c r="D395" s="12"/>
      <x:c r="E395" t="str"/>
    </x:row>
    <x:row r="396">
      <x:c r="A396" s="10" t="str"/>
      <x:c r="B396" t="str"/>
      <x:c r="C396" t="str"/>
      <x:c r="D396" s="12"/>
      <x:c r="E396" t="str"/>
    </x:row>
    <x:row r="397">
      <x:c r="A397" s="10" t="str"/>
      <x:c r="B397" t="str"/>
      <x:c r="C397" t="str"/>
      <x:c r="D397" s="12"/>
      <x:c r="E397" t="str"/>
    </x:row>
    <x:row r="398">
      <x:c r="A398" s="10" t="str"/>
      <x:c r="B398" t="str"/>
      <x:c r="C398" t="str"/>
      <x:c r="D398" s="12"/>
      <x:c r="E398" t="str"/>
    </x:row>
    <x:row r="399">
      <x:c r="A399" s="10" t="str"/>
      <x:c r="B399" t="str"/>
      <x:c r="C399" t="str"/>
      <x:c r="D399" s="12"/>
      <x:c r="E399" t="str"/>
    </x:row>
    <x:row r="400">
      <x:c r="A400" s="10" t="str"/>
      <x:c r="B400" t="str"/>
      <x:c r="C400" t="str"/>
      <x:c r="D400" s="12"/>
      <x:c r="E400" t="str"/>
    </x:row>
    <x:row r="401">
      <x:c r="A401" s="10" t="str"/>
      <x:c r="B401" t="str"/>
      <x:c r="C401" t="str"/>
      <x:c r="D401" s="12"/>
      <x:c r="E401" t="str"/>
    </x:row>
    <x:row r="402">
      <x:c r="A402" s="10" t="str"/>
      <x:c r="B402" t="str"/>
      <x:c r="C402" t="str"/>
      <x:c r="D402" s="12"/>
      <x:c r="E402" t="str"/>
    </x:row>
    <x:row r="403">
      <x:c r="A403" s="10" t="str"/>
      <x:c r="B403" t="str"/>
      <x:c r="C403" t="str"/>
      <x:c r="D403" s="12"/>
      <x:c r="E403" t="str"/>
    </x:row>
    <x:row r="404">
      <x:c r="A404" s="10" t="str"/>
      <x:c r="B404" t="str"/>
      <x:c r="C404" t="str"/>
      <x:c r="D404" s="12"/>
      <x:c r="E404" t="str"/>
    </x:row>
    <x:row r="405">
      <x:c r="A405" s="10" t="str"/>
      <x:c r="B405" t="str"/>
      <x:c r="C405" t="str"/>
      <x:c r="D405" s="12"/>
      <x:c r="E405" t="str"/>
    </x:row>
    <x:row r="406">
      <x:c r="A406" s="10" t="str"/>
      <x:c r="B406" t="str"/>
      <x:c r="C406" t="str"/>
      <x:c r="D406" s="12"/>
      <x:c r="E406" t="str"/>
    </x:row>
    <x:row r="407">
      <x:c r="A407" s="10" t="str"/>
      <x:c r="B407" t="str"/>
      <x:c r="C407" t="str"/>
      <x:c r="D407" s="12"/>
      <x:c r="E407" t="str"/>
    </x:row>
    <x:row r="408">
      <x:c r="A408" s="10" t="str"/>
      <x:c r="B408" t="str"/>
      <x:c r="C408" t="str"/>
      <x:c r="D408" s="12"/>
      <x:c r="E408" t="str"/>
    </x:row>
    <x:row r="409">
      <x:c r="A409" s="10" t="str"/>
      <x:c r="B409" t="str"/>
      <x:c r="C409" t="str"/>
      <x:c r="D409" s="12"/>
      <x:c r="E409" t="str"/>
    </x:row>
    <x:row r="410">
      <x:c r="A410" s="10" t="str"/>
      <x:c r="B410" t="str"/>
      <x:c r="C410" t="str"/>
      <x:c r="D410" s="12"/>
      <x:c r="E410" t="str"/>
    </x:row>
    <x:row r="411">
      <x:c r="A411" s="10" t="str"/>
      <x:c r="B411" t="str"/>
      <x:c r="C411" t="str"/>
      <x:c r="D411" s="12"/>
      <x:c r="E411" t="str"/>
    </x:row>
    <x:row r="412">
      <x:c r="A412" s="10" t="str"/>
      <x:c r="B412" t="str"/>
      <x:c r="C412" t="str"/>
      <x:c r="D412" s="12"/>
      <x:c r="E412" t="str"/>
    </x:row>
    <x:row r="413">
      <x:c r="A413" s="10" t="str"/>
      <x:c r="B413" t="str"/>
      <x:c r="C413" t="str"/>
      <x:c r="D413" s="12"/>
      <x:c r="E413" t="str"/>
    </x:row>
    <x:row r="414">
      <x:c r="A414" s="10" t="str"/>
      <x:c r="B414" t="str"/>
      <x:c r="C414" t="str"/>
      <x:c r="D414" s="12"/>
      <x:c r="E414" t="str"/>
    </x:row>
    <x:row r="415">
      <x:c r="A415" s="10" t="str"/>
      <x:c r="B415" t="str"/>
      <x:c r="C415" t="str"/>
      <x:c r="D415" s="12"/>
      <x:c r="E415" t="str"/>
    </x:row>
    <x:row r="416">
      <x:c r="A416" s="10" t="str"/>
      <x:c r="B416" t="str"/>
      <x:c r="C416" t="str"/>
      <x:c r="D416" s="12"/>
      <x:c r="E416" t="str"/>
    </x:row>
    <x:row r="417">
      <x:c r="A417" s="10" t="str"/>
      <x:c r="B417" t="str"/>
      <x:c r="C417" t="str"/>
      <x:c r="D417" s="12"/>
      <x:c r="E417" t="str"/>
    </x:row>
    <x:row r="418">
      <x:c r="A418" s="10" t="str"/>
      <x:c r="B418" t="str"/>
      <x:c r="C418" t="str"/>
      <x:c r="D418" s="12"/>
      <x:c r="E418" t="str"/>
    </x:row>
    <x:row r="419">
      <x:c r="A419" s="10" t="str"/>
      <x:c r="B419" t="str"/>
      <x:c r="C419" t="str"/>
      <x:c r="D419" s="12"/>
      <x:c r="E419" t="str"/>
    </x:row>
    <x:row r="420">
      <x:c r="A420" s="10" t="str"/>
      <x:c r="B420" t="str"/>
      <x:c r="C420" t="str"/>
      <x:c r="D420" s="12"/>
      <x:c r="E420" t="str"/>
    </x:row>
    <x:row r="421">
      <x:c r="A421" s="10" t="str"/>
      <x:c r="B421" t="str"/>
      <x:c r="C421" t="str"/>
      <x:c r="D421" s="12"/>
      <x:c r="E421" t="str"/>
    </x:row>
    <x:row r="422">
      <x:c r="A422" s="10" t="str"/>
      <x:c r="B422" t="str"/>
      <x:c r="C422" t="str"/>
      <x:c r="D422" s="12"/>
      <x:c r="E422" t="str"/>
    </x:row>
    <x:row r="423">
      <x:c r="A423" s="10" t="str"/>
      <x:c r="B423" t="str"/>
      <x:c r="C423" t="str"/>
      <x:c r="D423" s="12"/>
      <x:c r="E423" t="str"/>
    </x:row>
    <x:row r="424">
      <x:c r="A424" s="10" t="str"/>
      <x:c r="B424" t="str"/>
      <x:c r="C424" t="str"/>
      <x:c r="D424" s="12"/>
      <x:c r="E424" t="str"/>
    </x:row>
    <x:row r="425">
      <x:c r="A425" s="10" t="str"/>
      <x:c r="B425" t="str"/>
      <x:c r="C425" t="str"/>
      <x:c r="D425" s="12"/>
      <x:c r="E425" t="str"/>
    </x:row>
    <x:row r="426">
      <x:c r="A426" s="10" t="str"/>
      <x:c r="B426" t="str"/>
      <x:c r="C426" t="str"/>
      <x:c r="D426" s="12"/>
      <x:c r="E426" t="str"/>
    </x:row>
    <x:row r="427">
      <x:c r="A427" s="10" t="str"/>
      <x:c r="B427" t="str"/>
      <x:c r="C427" t="str"/>
      <x:c r="D427" s="12"/>
      <x:c r="E427" t="str"/>
    </x:row>
    <x:row r="428">
      <x:c r="A428" s="10" t="str"/>
      <x:c r="B428" t="str"/>
      <x:c r="C428" t="str"/>
      <x:c r="D428" s="12"/>
      <x:c r="E428" t="str"/>
    </x:row>
    <x:row r="429">
      <x:c r="A429" s="10" t="str"/>
      <x:c r="B429" t="str"/>
      <x:c r="C429" t="str"/>
      <x:c r="D429" s="12"/>
      <x:c r="E429" t="str"/>
    </x:row>
    <x:row r="430">
      <x:c r="A430" s="10" t="str"/>
      <x:c r="B430" t="str"/>
      <x:c r="C430" t="str"/>
      <x:c r="D430" s="12"/>
      <x:c r="E430" t="str"/>
    </x:row>
    <x:row r="431">
      <x:c r="A431" s="10" t="str"/>
      <x:c r="B431" t="str"/>
      <x:c r="C431" t="str"/>
      <x:c r="D431" s="12"/>
      <x:c r="E431" t="str"/>
    </x:row>
    <x:row r="432">
      <x:c r="A432" s="10" t="str"/>
      <x:c r="B432" t="str"/>
      <x:c r="C432" t="str"/>
      <x:c r="D432" s="12"/>
      <x:c r="E432" t="str"/>
    </x:row>
    <x:row r="433">
      <x:c r="A433" s="10" t="str"/>
      <x:c r="B433" t="str"/>
      <x:c r="C433" t="str"/>
      <x:c r="D433" s="12"/>
      <x:c r="E433" t="str"/>
    </x:row>
    <x:row r="434">
      <x:c r="A434" s="10" t="str"/>
      <x:c r="B434" t="str"/>
      <x:c r="C434" t="str"/>
      <x:c r="D434" s="12"/>
      <x:c r="E434" t="str"/>
    </x:row>
    <x:row r="435">
      <x:c r="A435" s="10" t="str"/>
      <x:c r="B435" t="str"/>
      <x:c r="C435" t="str"/>
      <x:c r="D435" s="12"/>
      <x:c r="E435" t="str"/>
    </x:row>
    <x:row r="436">
      <x:c r="A436" s="10" t="str"/>
      <x:c r="B436" t="str"/>
      <x:c r="C436" t="str"/>
      <x:c r="D436" s="12"/>
      <x:c r="E436" t="str"/>
    </x:row>
    <x:row r="437">
      <x:c r="A437" s="10" t="str"/>
      <x:c r="B437" t="str"/>
      <x:c r="C437" t="str"/>
      <x:c r="D437" s="12"/>
      <x:c r="E437" t="str"/>
    </x:row>
    <x:row r="438">
      <x:c r="A438" s="10" t="str"/>
      <x:c r="B438" t="str"/>
      <x:c r="C438" t="str"/>
      <x:c r="D438" s="12"/>
      <x:c r="E438" t="str"/>
    </x:row>
    <x:row r="439">
      <x:c r="A439" s="10" t="str"/>
      <x:c r="B439" t="str"/>
      <x:c r="C439" t="str"/>
      <x:c r="D439" s="12"/>
      <x:c r="E439" t="str"/>
    </x:row>
    <x:row r="440">
      <x:c r="A440" s="10" t="str"/>
      <x:c r="B440" t="str"/>
      <x:c r="C440" t="str"/>
      <x:c r="D440" s="12"/>
      <x:c r="E440" t="str"/>
    </x:row>
    <x:row r="441">
      <x:c r="A441" s="10" t="str"/>
      <x:c r="B441" t="str"/>
      <x:c r="C441" t="str"/>
      <x:c r="D441" s="12"/>
      <x:c r="E441" t="str"/>
    </x:row>
    <x:row r="442">
      <x:c r="A442" s="10" t="str"/>
      <x:c r="B442" t="str"/>
      <x:c r="C442" t="str"/>
      <x:c r="D442" s="12"/>
      <x:c r="E442" t="str"/>
    </x:row>
    <x:row r="443">
      <x:c r="A443" s="10" t="str"/>
      <x:c r="B443" t="str"/>
      <x:c r="C443" t="str"/>
      <x:c r="D443" s="12"/>
      <x:c r="E443" t="str"/>
    </x:row>
    <x:row r="444">
      <x:c r="A444" s="10" t="str"/>
      <x:c r="B444" t="str"/>
      <x:c r="C444" t="str"/>
      <x:c r="D444" s="12"/>
      <x:c r="E444" t="str"/>
    </x:row>
    <x:row r="445">
      <x:c r="A445" s="10" t="str"/>
      <x:c r="B445" t="str"/>
      <x:c r="C445" t="str"/>
      <x:c r="D445" s="12"/>
      <x:c r="E445" t="str"/>
    </x:row>
    <x:row r="446">
      <x:c r="A446" s="10" t="str"/>
      <x:c r="B446" t="str"/>
      <x:c r="C446" t="str"/>
      <x:c r="D446" s="12"/>
      <x:c r="E446" t="str"/>
    </x:row>
    <x:row r="447">
      <x:c r="A447" s="10" t="str"/>
      <x:c r="B447" t="str"/>
      <x:c r="C447" t="str"/>
      <x:c r="D447" s="12"/>
      <x:c r="E447" t="str"/>
    </x:row>
    <x:row r="448">
      <x:c r="A448" s="10" t="str"/>
      <x:c r="B448" t="str"/>
      <x:c r="C448" t="str"/>
      <x:c r="D448" s="12"/>
      <x:c r="E448" t="str"/>
    </x:row>
    <x:row r="449">
      <x:c r="A449" s="10" t="str"/>
      <x:c r="B449" t="str"/>
      <x:c r="C449" t="str"/>
      <x:c r="D449" s="12"/>
      <x:c r="E449" t="str"/>
    </x:row>
    <x:row r="450">
      <x:c r="A450" s="10" t="str"/>
      <x:c r="B450" t="str"/>
      <x:c r="C450" t="str"/>
      <x:c r="D450" s="12"/>
      <x:c r="E450" t="str"/>
    </x:row>
    <x:row r="451">
      <x:c r="A451" s="10" t="str"/>
      <x:c r="B451" t="str"/>
      <x:c r="C451" t="str"/>
      <x:c r="D451" s="12"/>
      <x:c r="E451" t="str"/>
    </x:row>
    <x:row r="452">
      <x:c r="A452" s="10" t="str"/>
      <x:c r="B452" t="str"/>
      <x:c r="C452" t="str"/>
      <x:c r="D452" s="12"/>
      <x:c r="E452" t="str"/>
    </x:row>
    <x:row r="453">
      <x:c r="A453" s="10" t="str"/>
      <x:c r="B453" t="str"/>
      <x:c r="C453" t="str"/>
      <x:c r="D453" s="12"/>
      <x:c r="E453" t="str"/>
    </x:row>
    <x:row r="454">
      <x:c r="A454" s="10" t="str"/>
      <x:c r="B454" t="str"/>
      <x:c r="C454" t="str"/>
      <x:c r="D454" s="12"/>
      <x:c r="E454" t="str"/>
    </x:row>
    <x:row r="455">
      <x:c r="A455" s="10" t="str"/>
      <x:c r="B455" t="str"/>
      <x:c r="C455" t="str"/>
      <x:c r="D455" s="12"/>
      <x:c r="E455" t="str"/>
    </x:row>
    <x:row r="456">
      <x:c r="A456" s="10" t="str"/>
      <x:c r="B456" t="str"/>
      <x:c r="C456" t="str"/>
      <x:c r="D456" s="12"/>
      <x:c r="E456" t="str"/>
    </x:row>
    <x:row r="457">
      <x:c r="A457" s="10" t="str"/>
      <x:c r="B457" t="str"/>
      <x:c r="C457" t="str"/>
      <x:c r="D457" s="12"/>
      <x:c r="E457" t="str"/>
    </x:row>
    <x:row r="458">
      <x:c r="A458" s="10" t="str"/>
      <x:c r="B458" t="str"/>
      <x:c r="C458" t="str"/>
      <x:c r="D458" s="12"/>
      <x:c r="E458" t="str"/>
    </x:row>
    <x:row r="459">
      <x:c r="A459" s="10" t="str"/>
      <x:c r="B459" t="str"/>
      <x:c r="C459" t="str"/>
      <x:c r="D459" s="12"/>
      <x:c r="E459" t="str"/>
    </x:row>
    <x:row r="460">
      <x:c r="A460" s="10" t="str"/>
      <x:c r="B460" t="str"/>
      <x:c r="C460" t="str"/>
      <x:c r="D460" s="12"/>
      <x:c r="E460" t="str"/>
    </x:row>
    <x:row r="461">
      <x:c r="A461" s="10" t="str"/>
      <x:c r="B461" t="str"/>
      <x:c r="C461" t="str"/>
      <x:c r="D461" s="12"/>
      <x:c r="E461" t="str"/>
    </x:row>
    <x:row r="462">
      <x:c r="A462" s="10" t="str"/>
      <x:c r="B462" t="str"/>
      <x:c r="C462" t="str"/>
      <x:c r="D462" s="12"/>
      <x:c r="E462" t="str"/>
    </x:row>
    <x:row r="463">
      <x:c r="A463" s="10" t="str"/>
      <x:c r="B463" t="str"/>
      <x:c r="C463" t="str"/>
      <x:c r="D463" s="12"/>
      <x:c r="E463" t="str"/>
    </x:row>
    <x:row r="464">
      <x:c r="A464" s="10" t="str"/>
      <x:c r="B464" t="str"/>
      <x:c r="C464" t="str"/>
      <x:c r="D464" s="12"/>
      <x:c r="E464" t="str"/>
    </x:row>
    <x:row r="465">
      <x:c r="A465" s="10" t="str"/>
      <x:c r="B465" t="str"/>
      <x:c r="C465" t="str"/>
      <x:c r="D465" s="12"/>
      <x:c r="E465" t="str"/>
    </x:row>
    <x:row r="466">
      <x:c r="A466" s="10" t="str"/>
      <x:c r="B466" t="str"/>
      <x:c r="C466" t="str"/>
      <x:c r="D466" s="12"/>
      <x:c r="E466" t="str"/>
    </x:row>
    <x:row r="467">
      <x:c r="A467" s="10" t="str"/>
      <x:c r="B467" t="str"/>
      <x:c r="C467" t="str"/>
      <x:c r="D467" s="12"/>
      <x:c r="E467" t="str"/>
    </x:row>
    <x:row r="468">
      <x:c r="A468" s="10" t="str"/>
      <x:c r="B468" t="str"/>
      <x:c r="C468" t="str"/>
      <x:c r="D468" s="12"/>
      <x:c r="E468" t="str"/>
    </x:row>
    <x:row r="469">
      <x:c r="A469" s="10" t="str"/>
      <x:c r="B469" t="str"/>
      <x:c r="C469" t="str"/>
      <x:c r="D469" s="12"/>
      <x:c r="E469" t="str"/>
    </x:row>
    <x:row r="470">
      <x:c r="A470" s="10" t="str"/>
      <x:c r="B470" t="str"/>
      <x:c r="C470" t="str"/>
      <x:c r="D470" s="12"/>
      <x:c r="E470" t="str"/>
    </x:row>
    <x:row r="471">
      <x:c r="A471" s="10" t="str"/>
      <x:c r="B471" t="str"/>
      <x:c r="C471" t="str"/>
      <x:c r="D471" s="12"/>
      <x:c r="E471" t="str"/>
    </x:row>
    <x:row r="472">
      <x:c r="A472" s="10" t="str"/>
      <x:c r="B472" t="str"/>
      <x:c r="C472" t="str"/>
      <x:c r="D472" s="12"/>
      <x:c r="E472" t="str"/>
    </x:row>
    <x:row r="473">
      <x:c r="A473" s="10" t="str"/>
      <x:c r="B473" t="str"/>
      <x:c r="C473" t="str"/>
      <x:c r="D473" s="12"/>
      <x:c r="E473" t="str"/>
    </x:row>
    <x:row r="474">
      <x:c r="A474" s="10" t="str"/>
      <x:c r="B474" t="str"/>
      <x:c r="C474" t="str"/>
      <x:c r="D474" s="12"/>
      <x:c r="E474" t="str"/>
    </x:row>
    <x:row r="475">
      <x:c r="A475" s="10" t="str"/>
      <x:c r="B475" t="str"/>
      <x:c r="C475" t="str"/>
      <x:c r="D475" s="12"/>
      <x:c r="E475" t="str"/>
    </x:row>
    <x:row r="476">
      <x:c r="A476" s="10" t="str"/>
      <x:c r="B476" t="str"/>
      <x:c r="C476" t="str"/>
      <x:c r="D476" s="12"/>
      <x:c r="E476" t="str"/>
    </x:row>
    <x:row r="477">
      <x:c r="A477" s="10" t="str"/>
      <x:c r="B477" t="str"/>
      <x:c r="C477" t="str"/>
      <x:c r="D477" s="12"/>
      <x:c r="E477" t="str"/>
    </x:row>
    <x:row r="478">
      <x:c r="A478" s="10" t="str"/>
      <x:c r="B478" t="str"/>
      <x:c r="C478" t="str"/>
      <x:c r="D478" s="12"/>
      <x:c r="E478" t="str"/>
    </x:row>
    <x:row r="479">
      <x:c r="A479" s="10" t="str"/>
      <x:c r="B479" t="str"/>
      <x:c r="C479" t="str"/>
      <x:c r="D479" s="12"/>
      <x:c r="E479" t="str"/>
    </x:row>
    <x:row r="480">
      <x:c r="A480" s="10" t="str"/>
      <x:c r="B480" t="str"/>
      <x:c r="C480" t="str"/>
      <x:c r="D480" s="12"/>
      <x:c r="E480" t="str"/>
    </x:row>
    <x:row r="481">
      <x:c r="A481" s="10" t="str"/>
      <x:c r="B481" t="str"/>
      <x:c r="C481" t="str"/>
      <x:c r="D481" s="12"/>
      <x:c r="E481" t="str"/>
    </x:row>
    <x:row r="482">
      <x:c r="A482" s="10" t="str"/>
      <x:c r="B482" t="str"/>
      <x:c r="C482" t="str"/>
      <x:c r="D482" s="12"/>
      <x:c r="E482" t="str"/>
    </x:row>
    <x:row r="483">
      <x:c r="A483" s="10" t="str"/>
      <x:c r="B483" t="str"/>
      <x:c r="C483" t="str"/>
      <x:c r="D483" s="12"/>
      <x:c r="E483" t="str"/>
    </x:row>
    <x:row r="484">
      <x:c r="A484" s="10" t="str"/>
      <x:c r="B484" t="str"/>
      <x:c r="C484" t="str"/>
      <x:c r="D484" s="12"/>
      <x:c r="E484" t="str"/>
    </x:row>
    <x:row r="485">
      <x:c r="A485" s="10" t="str"/>
      <x:c r="B485" t="str"/>
      <x:c r="C485" t="str"/>
      <x:c r="D485" s="12"/>
      <x:c r="E485" t="str"/>
    </x:row>
    <x:row r="486">
      <x:c r="A486" s="10" t="str"/>
      <x:c r="B486" t="str"/>
      <x:c r="C486" t="str"/>
      <x:c r="D486" s="12"/>
      <x:c r="E486" t="str"/>
    </x:row>
    <x:row r="487">
      <x:c r="A487" s="10" t="str"/>
      <x:c r="B487" t="str"/>
      <x:c r="C487" t="str"/>
      <x:c r="D487" s="12"/>
      <x:c r="E487" t="str"/>
    </x:row>
    <x:row r="488">
      <x:c r="A488" s="10" t="str"/>
      <x:c r="B488" t="str"/>
      <x:c r="C488" t="str"/>
      <x:c r="D488" s="12"/>
      <x:c r="E488" t="str"/>
    </x:row>
    <x:row r="489">
      <x:c r="A489" s="10" t="str"/>
      <x:c r="B489" t="str"/>
      <x:c r="C489" t="str"/>
      <x:c r="D489" s="12"/>
      <x:c r="E489" t="str"/>
    </x:row>
    <x:row r="490">
      <x:c r="A490" s="10" t="str"/>
      <x:c r="B490" t="str"/>
      <x:c r="C490" t="str"/>
      <x:c r="D490" s="12"/>
      <x:c r="E490" t="str"/>
    </x:row>
    <x:row r="491">
      <x:c r="A491" s="10" t="str"/>
      <x:c r="B491" t="str"/>
      <x:c r="C491" t="str"/>
      <x:c r="D491" s="12"/>
      <x:c r="E491" t="str"/>
    </x:row>
    <x:row r="492">
      <x:c r="A492" s="10" t="str"/>
      <x:c r="B492" t="str"/>
      <x:c r="C492" t="str"/>
      <x:c r="D492" s="12"/>
      <x:c r="E492" t="str"/>
    </x:row>
    <x:row r="493">
      <x:c r="A493" s="10" t="str"/>
      <x:c r="B493" t="str"/>
      <x:c r="C493" t="str"/>
      <x:c r="D493" s="12"/>
      <x:c r="E493" t="str"/>
    </x:row>
    <x:row r="494">
      <x:c r="A494" s="10" t="str"/>
      <x:c r="B494" t="str"/>
      <x:c r="C494" t="str"/>
      <x:c r="D494" s="12"/>
      <x:c r="E494" t="str"/>
    </x:row>
    <x:row r="495">
      <x:c r="A495" s="10" t="str"/>
      <x:c r="B495" t="str"/>
      <x:c r="C495" t="str"/>
      <x:c r="D495" s="12"/>
      <x:c r="E495" t="str"/>
    </x:row>
    <x:row r="496">
      <x:c r="A496" s="10" t="str"/>
      <x:c r="B496" t="str"/>
      <x:c r="C496" t="str"/>
      <x:c r="D496" s="12"/>
      <x:c r="E496" t="str"/>
    </x:row>
    <x:row r="497">
      <x:c r="A497" s="10" t="str"/>
      <x:c r="B497" t="str"/>
      <x:c r="C497" t="str"/>
      <x:c r="D497" s="12"/>
      <x:c r="E497" t="str"/>
    </x:row>
    <x:row r="498">
      <x:c r="A498" s="10" t="str"/>
      <x:c r="B498" t="str"/>
      <x:c r="C498" t="str"/>
      <x:c r="D498" s="12"/>
      <x:c r="E498" t="str"/>
    </x:row>
    <x:row r="499">
      <x:c r="A499" s="10" t="str"/>
      <x:c r="B499" t="str"/>
      <x:c r="C499" t="str"/>
      <x:c r="D499" s="12"/>
      <x:c r="E499" t="str"/>
    </x:row>
    <x:row r="500">
      <x:c r="A500" s="10" t="str"/>
      <x:c r="B500" t="str"/>
      <x:c r="C500" t="str"/>
      <x:c r="D500" s="12"/>
      <x:c r="E500" t="str"/>
    </x:row>
    <x:row r="501">
      <x:c r="A501" s="10" t="str"/>
      <x:c r="B501" t="str"/>
      <x:c r="C501" t="str"/>
      <x:c r="D501" s="12"/>
      <x:c r="E501" t="str"/>
    </x:row>
  </x:sheetData>
  <x:dataValidations count="2">
    <x:dataValidation type="list" sqref="B2:B501">
      <x:formula1>Listen!$A$2:$A$6</x:formula1>
    </x:dataValidation>
    <x:dataValidation type="list" sqref="C2:C501">
      <x:formula1>Listen!$B$2:$B$4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95" hidden="0" customWidth="1"/>
  </x:cols>
  <x:sheetData>
    <x:row r="1">
      <x:c r="A1" s="14" t="str">
        <x:v>CHK Zeit – Tageskorrektur Import</x:v>
      </x:c>
      <x:c r="B1" s="14" t="str"/>
    </x:row>
    <x:row r="2">
      <x:c r="A2" s="15" t="str">
        <x:v>WICHTIG</x:v>
      </x:c>
      <x:c r="B2" s="15" t="str">
        <x:v>Nur Zeilen mit eingetragenem Datum werden importiert. Jede Zeile ohne Datum wird vollständig ignoriert – auch wenn dort versehentlich Typ, KST, Stunden oder Notiz stehen.</x:v>
      </x:c>
    </x:row>
    <x:row r="3">
      <x:c r="A3" s="15" t="str">
        <x:v>ARBEIT</x:v>
      </x:c>
      <x:c r="B3" s="15" t="str">
        <x:v>Datum, Typ ARBEIT, KST und Stunden eintragen. Beispiel: 7,50 = 7 Stunden 30 Minuten. Mehrere KST am selben Datum sind erlaubt, jeweils als eigene Zeile.</x:v>
      </x:c>
    </x:row>
    <x:row r="4">
      <x:c r="A4" s="15" t="str">
        <x:v>URLAUB</x:v>
      </x:c>
      <x:c r="B4" s="15" t="str">
        <x:v>Datum und Typ URLAUB eintragen. KST und Stunden können leer bleiben. Wenn Stunden eingetragen werden, muss auch eine KST angegeben werden; diese Stunden werden als SOLL=IST für den Urlaubstag verwendet.</x:v>
      </x:c>
    </x:row>
    <x:row r="5">
      <x:c r="A5" s="15" t="str">
        <x:v>KRANK</x:v>
      </x:c>
      <x:c r="B5" s="15" t="str">
        <x:v>Wie URLAUB. Optional können mit KST + Stunden feste SOLL=IST-Stunden für diesen Tag hinterlegt werden.</x:v>
      </x:c>
    </x:row>
    <x:row r="6">
      <x:c r="A6" s="15" t="str">
        <x:v>FZA</x:v>
      </x:c>
      <x:c r="B6" s="15" t="str">
        <x:v>Datum, Typ FZA, KST und Stunden eintragen. Die Stunden werden als Freizeitausgleich vom Zeitkonto abgezogen.</x:v>
      </x:c>
    </x:row>
    <x:row r="7">
      <x:c r="A7" s="15" t="str">
        <x:v>FREI</x:v>
      </x:c>
      <x:c r="B7" s="15" t="str">
        <x:v>Datum und Typ FREI eintragen. KST und Stunden leer lassen. Vorhandene Zeit-/Abwesenheitsdaten dieses Tages werden entfernt; es wird nichts Neues angelegt.</x:v>
      </x:c>
    </x:row>
    <x:row r="8">
      <x:c r="A8" s="15" t="str">
        <x:v>Ersetzen</x:v>
      </x:c>
      <x:c r="B8" s="15" t="str">
        <x:v>Es werden ausschließlich die tatsächlich mit Datum eingetragenen Tage ersetzt. Alle anderen Tage des Mitarbeiters bleiben unverändert.</x:v>
      </x:c>
    </x:row>
    <x:row r="9">
      <x:c r="A9" s="15" t="str">
        <x:v>Vorhandene Abwesenheit</x:v>
      </x:c>
      <x:c r="B9" s="15" t="str">
        <x:v>Ein mehrtägiger Urlaub/Krank-Zeitraum wird bei einer Einzel-Tageskorrektur sauber vor/nach diesem Tag aufgeteilt. Mehrtägiges FZA wird aus Sicherheitsgründen nicht automatisch geteilt.</x:v>
      </x:c>
    </x:row>
    <x:row r="10">
      <x:c r="A10" s="15" t="str">
        <x:v>Import</x:v>
      </x:c>
      <x:c r="B10" s="15" t="str">
        <x:v>Im Adminbereich Mitarbeiter auswählen, Datei einlesen, Vorschau prüfen und erst dann übernehmen.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</x:cols>
  <x:sheetData>
    <x:row r="1">
      <x:c r="A1" s="3" t="str">
        <x:v>Typ</x:v>
      </x:c>
      <x:c r="B1" s="3" t="str">
        <x:v>KST</x:v>
      </x:c>
    </x:row>
    <x:row r="2">
      <x:c r="A2" t="str">
        <x:v>ARBEIT</x:v>
      </x:c>
      <x:c r="B2" t="str">
        <x:v>gemeinde</x:v>
      </x:c>
    </x:row>
    <x:row r="3">
      <x:c r="A3" t="str">
        <x:v>URLAUB</x:v>
      </x:c>
      <x:c r="B3" t="str">
        <x:v>kita</x:v>
      </x:c>
    </x:row>
    <x:row r="4">
      <x:c r="A4" t="str">
        <x:v>KRANK</x:v>
      </x:c>
      <x:c r="B4" t="str">
        <x:v>ehrenamt</x:v>
      </x:c>
    </x:row>
    <x:row r="5">
      <x:c r="A5" t="str">
        <x:v>FZA</x:v>
      </x:c>
    </x:row>
    <x:row r="6">
      <x:c r="A6" t="str">
        <x:v>FREI</x:v>
      </x:c>
    </x:row>
  </x:sheetData>
  <x:pageMargins left="0.7" right="0.7" top="0.75" bottom="0.75" header="0.3" footer="0.3"/>
</x:worksheet>
</file>